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PycharmProjects\Latice\"/>
    </mc:Choice>
  </mc:AlternateContent>
  <bookViews>
    <workbookView xWindow="0" yWindow="0" windowWidth="16272" windowHeight="5316"/>
  </bookViews>
  <sheets>
    <sheet name="energyRand" sheetId="1" r:id="rId1"/>
  </sheets>
  <calcPr calcId="0"/>
</workbook>
</file>

<file path=xl/sharedStrings.xml><?xml version="1.0" encoding="utf-8"?>
<sst xmlns="http://schemas.openxmlformats.org/spreadsheetml/2006/main" count="2" uniqueCount="2">
  <si>
    <t>Beta</t>
  </si>
  <si>
    <t>&lt;E&gt;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</si>
</sst>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energyRand!$B$1</c:f>
              <c:strCache>
                <c:ptCount val="1"/>
                <c:pt idx="0">
                  <c:v>&lt;E&gt;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energyRand!$A$2:$A$107</c:f>
              <c:numCache>
                <c:formatCode>General</c:formatCode>
                <c:ptCount val="106"/>
                <c:pt idx="0">
                  <c:v>9</c:v>
                </c:pt>
                <c:pt idx="1">
                  <c:v>9.0089999999999897</c:v>
                </c:pt>
                <c:pt idx="2">
                  <c:v>9.0180089999999904</c:v>
                </c:pt>
                <c:pt idx="3">
                  <c:v>9.0270270089999904</c:v>
                </c:pt>
                <c:pt idx="4">
                  <c:v>9.0360540360089896</c:v>
                </c:pt>
                <c:pt idx="5">
                  <c:v>9.0450900900450009</c:v>
                </c:pt>
                <c:pt idx="6">
                  <c:v>9.0541351801350398</c:v>
                </c:pt>
                <c:pt idx="7">
                  <c:v>9.0631893153151797</c:v>
                </c:pt>
                <c:pt idx="8">
                  <c:v>9.0722525046304892</c:v>
                </c:pt>
                <c:pt idx="9">
                  <c:v>9.0813247571351194</c:v>
                </c:pt>
                <c:pt idx="10">
                  <c:v>9.0904060818922598</c:v>
                </c:pt>
                <c:pt idx="11">
                  <c:v>9.0994964879741502</c:v>
                </c:pt>
                <c:pt idx="12">
                  <c:v>9.10859598446212</c:v>
                </c:pt>
                <c:pt idx="13">
                  <c:v>9.1177045804465795</c:v>
                </c:pt>
                <c:pt idx="14">
                  <c:v>9.1268222850270302</c:v>
                </c:pt>
                <c:pt idx="15">
                  <c:v>9.1359491073120491</c:v>
                </c:pt>
                <c:pt idx="16">
                  <c:v>9.1450850564193598</c:v>
                </c:pt>
                <c:pt idx="17">
                  <c:v>9.1542301414757805</c:v>
                </c:pt>
                <c:pt idx="18">
                  <c:v>9.1633843716172603</c:v>
                </c:pt>
                <c:pt idx="19">
                  <c:v>9.1725477559888695</c:v>
                </c:pt>
                <c:pt idx="20">
                  <c:v>9.1817203037448607</c:v>
                </c:pt>
                <c:pt idx="21">
                  <c:v>9.1909020240486008</c:v>
                </c:pt>
                <c:pt idx="22">
                  <c:v>9.2000929260726494</c:v>
                </c:pt>
                <c:pt idx="23">
                  <c:v>9.2092930189987197</c:v>
                </c:pt>
                <c:pt idx="24">
                  <c:v>9.2185023120177192</c:v>
                </c:pt>
                <c:pt idx="25">
                  <c:v>9.2277208143297393</c:v>
                </c:pt>
                <c:pt idx="26">
                  <c:v>9.2369485351440694</c:v>
                </c:pt>
                <c:pt idx="27">
                  <c:v>9.2461854836792092</c:v>
                </c:pt>
                <c:pt idx="28">
                  <c:v>9.2554316691628902</c:v>
                </c:pt>
                <c:pt idx="29">
                  <c:v>9.2646871008320506</c:v>
                </c:pt>
                <c:pt idx="30">
                  <c:v>9.2739517879328801</c:v>
                </c:pt>
                <c:pt idx="31">
                  <c:v>9.2832257397208107</c:v>
                </c:pt>
                <c:pt idx="32">
                  <c:v>9.2925089654605308</c:v>
                </c:pt>
                <c:pt idx="33">
                  <c:v>9.3018014744259894</c:v>
                </c:pt>
                <c:pt idx="34">
                  <c:v>9.31110327590042</c:v>
                </c:pt>
                <c:pt idx="35">
                  <c:v>9.3204143791763201</c:v>
                </c:pt>
                <c:pt idx="36">
                  <c:v>9.32973479355549</c:v>
                </c:pt>
                <c:pt idx="37">
                  <c:v>9.3390645283490503</c:v>
                </c:pt>
                <c:pt idx="38">
                  <c:v>9.3484035928773999</c:v>
                </c:pt>
                <c:pt idx="39">
                  <c:v>9.3577519964702702</c:v>
                </c:pt>
                <c:pt idx="40">
                  <c:v>9.3671097484667403</c:v>
                </c:pt>
                <c:pt idx="41">
                  <c:v>9.3764768582152094</c:v>
                </c:pt>
                <c:pt idx="42">
                  <c:v>9.3858533350734206</c:v>
                </c:pt>
                <c:pt idx="43">
                  <c:v>9.3952391884084907</c:v>
                </c:pt>
                <c:pt idx="44">
                  <c:v>9.4046344275968998</c:v>
                </c:pt>
                <c:pt idx="45">
                  <c:v>9.4140390620245</c:v>
                </c:pt>
                <c:pt idx="46">
                  <c:v>9.4234531010865208</c:v>
                </c:pt>
                <c:pt idx="47">
                  <c:v>9.4328765541876098</c:v>
                </c:pt>
                <c:pt idx="48">
                  <c:v>9.4423094307417905</c:v>
                </c:pt>
                <c:pt idx="49">
                  <c:v>9.4517517401725293</c:v>
                </c:pt>
                <c:pt idx="50">
                  <c:v>9.4612034919127002</c:v>
                </c:pt>
                <c:pt idx="51">
                  <c:v>9.4706646954046203</c:v>
                </c:pt>
                <c:pt idx="52">
                  <c:v>9.4801353601000198</c:v>
                </c:pt>
                <c:pt idx="53">
                  <c:v>9.4896154954601197</c:v>
                </c:pt>
                <c:pt idx="54">
                  <c:v>9.4991051109555809</c:v>
                </c:pt>
                <c:pt idx="55">
                  <c:v>9.5086042160665301</c:v>
                </c:pt>
                <c:pt idx="56">
                  <c:v>9.5181128202825995</c:v>
                </c:pt>
                <c:pt idx="57">
                  <c:v>9.5276309331028806</c:v>
                </c:pt>
                <c:pt idx="58">
                  <c:v>9.5371585640359804</c:v>
                </c:pt>
                <c:pt idx="59">
                  <c:v>9.5466957226000098</c:v>
                </c:pt>
                <c:pt idx="60">
                  <c:v>9.5562424183226096</c:v>
                </c:pt>
                <c:pt idx="61">
                  <c:v>9.5657986607409402</c:v>
                </c:pt>
                <c:pt idx="62">
                  <c:v>9.5753644594016798</c:v>
                </c:pt>
                <c:pt idx="63">
                  <c:v>9.5849398238610792</c:v>
                </c:pt>
                <c:pt idx="64">
                  <c:v>9.5945247636849391</c:v>
                </c:pt>
                <c:pt idx="65">
                  <c:v>9.6041192884486204</c:v>
                </c:pt>
                <c:pt idx="66">
                  <c:v>9.6137234077370692</c:v>
                </c:pt>
                <c:pt idx="67">
                  <c:v>9.6233371311447993</c:v>
                </c:pt>
                <c:pt idx="68">
                  <c:v>9.6329604682759502</c:v>
                </c:pt>
                <c:pt idx="69">
                  <c:v>9.6425934287442203</c:v>
                </c:pt>
                <c:pt idx="70">
                  <c:v>9.6522360221729695</c:v>
                </c:pt>
                <c:pt idx="71">
                  <c:v>9.6618882581951393</c:v>
                </c:pt>
                <c:pt idx="72">
                  <c:v>9.6715501464533293</c:v>
                </c:pt>
                <c:pt idx="73">
                  <c:v>9.6812216965997795</c:v>
                </c:pt>
                <c:pt idx="74">
                  <c:v>9.6909029182963806</c:v>
                </c:pt>
                <c:pt idx="75">
                  <c:v>9.7005938212146798</c:v>
                </c:pt>
                <c:pt idx="76">
                  <c:v>9.7102944150358894</c:v>
                </c:pt>
                <c:pt idx="77">
                  <c:v>9.7200047094509294</c:v>
                </c:pt>
                <c:pt idx="78">
                  <c:v>9.7297247141603798</c:v>
                </c:pt>
                <c:pt idx="79">
                  <c:v>9.7394544388745299</c:v>
                </c:pt>
                <c:pt idx="80">
                  <c:v>9.7491938933134108</c:v>
                </c:pt>
                <c:pt idx="81">
                  <c:v>9.7589430872067204</c:v>
                </c:pt>
                <c:pt idx="82">
                  <c:v>9.7687020302939302</c:v>
                </c:pt>
                <c:pt idx="83">
                  <c:v>9.7784707323242195</c:v>
                </c:pt>
                <c:pt idx="84">
                  <c:v>9.7882492030565391</c:v>
                </c:pt>
                <c:pt idx="85">
                  <c:v>9.7980374522595994</c:v>
                </c:pt>
                <c:pt idx="86">
                  <c:v>9.8078354897118594</c:v>
                </c:pt>
                <c:pt idx="87">
                  <c:v>9.8176433252015691</c:v>
                </c:pt>
                <c:pt idx="88">
                  <c:v>9.8274609685267702</c:v>
                </c:pt>
                <c:pt idx="89">
                  <c:v>9.83728842949529</c:v>
                </c:pt>
                <c:pt idx="90">
                  <c:v>9.84712571792479</c:v>
                </c:pt>
                <c:pt idx="91">
                  <c:v>9.8569728436427102</c:v>
                </c:pt>
                <c:pt idx="92">
                  <c:v>9.8668298164863497</c:v>
                </c:pt>
                <c:pt idx="93">
                  <c:v>9.8766966463028396</c:v>
                </c:pt>
                <c:pt idx="94">
                  <c:v>9.8865733429491396</c:v>
                </c:pt>
                <c:pt idx="95">
                  <c:v>9.8964599162920894</c:v>
                </c:pt>
                <c:pt idx="96">
                  <c:v>9.9063563762083806</c:v>
                </c:pt>
                <c:pt idx="97">
                  <c:v>9.91626273258459</c:v>
                </c:pt>
                <c:pt idx="98">
                  <c:v>9.9261789953171693</c:v>
                </c:pt>
                <c:pt idx="99">
                  <c:v>9.9361051743124893</c:v>
                </c:pt>
                <c:pt idx="100">
                  <c:v>9.9460412794867992</c:v>
                </c:pt>
                <c:pt idx="101">
                  <c:v>9.9559873207662797</c:v>
                </c:pt>
                <c:pt idx="102">
                  <c:v>9.9659433080870503</c:v>
                </c:pt>
                <c:pt idx="103">
                  <c:v>9.9759092513951302</c:v>
                </c:pt>
                <c:pt idx="104">
                  <c:v>9.9858851606465304</c:v>
                </c:pt>
                <c:pt idx="105">
                  <c:v>9.9958710458071796</c:v>
                </c:pt>
              </c:numCache>
            </c:numRef>
          </c:xVal>
          <c:yVal>
            <c:numRef>
              <c:f>energyRand!$B$2:$B$107</c:f>
              <c:numCache>
                <c:formatCode>General</c:formatCode>
                <c:ptCount val="106"/>
                <c:pt idx="0">
                  <c:v>-22.9375</c:v>
                </c:pt>
                <c:pt idx="1">
                  <c:v>-23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-23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-23</c:v>
                </c:pt>
                <c:pt idx="13">
                  <c:v>-23</c:v>
                </c:pt>
                <c:pt idx="14">
                  <c:v>-23</c:v>
                </c:pt>
                <c:pt idx="15">
                  <c:v>-23</c:v>
                </c:pt>
                <c:pt idx="16">
                  <c:v>-23</c:v>
                </c:pt>
                <c:pt idx="17">
                  <c:v>-23</c:v>
                </c:pt>
                <c:pt idx="18">
                  <c:v>-23</c:v>
                </c:pt>
                <c:pt idx="19">
                  <c:v>-23</c:v>
                </c:pt>
                <c:pt idx="20">
                  <c:v>-23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-23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-23</c:v>
                </c:pt>
                <c:pt idx="73">
                  <c:v>-23</c:v>
                </c:pt>
                <c:pt idx="74">
                  <c:v>-23</c:v>
                </c:pt>
                <c:pt idx="75">
                  <c:v>-23</c:v>
                </c:pt>
                <c:pt idx="76">
                  <c:v>-23</c:v>
                </c:pt>
                <c:pt idx="77">
                  <c:v>-23</c:v>
                </c:pt>
                <c:pt idx="78">
                  <c:v>-23</c:v>
                </c:pt>
                <c:pt idx="79">
                  <c:v>-23</c:v>
                </c:pt>
                <c:pt idx="80">
                  <c:v>-23</c:v>
                </c:pt>
                <c:pt idx="81">
                  <c:v>-23</c:v>
                </c:pt>
                <c:pt idx="82">
                  <c:v>-23</c:v>
                </c:pt>
                <c:pt idx="83">
                  <c:v>-23</c:v>
                </c:pt>
                <c:pt idx="84">
                  <c:v>-23</c:v>
                </c:pt>
                <c:pt idx="85">
                  <c:v>-23</c:v>
                </c:pt>
                <c:pt idx="86">
                  <c:v>-23</c:v>
                </c:pt>
                <c:pt idx="87">
                  <c:v>-23</c:v>
                </c:pt>
                <c:pt idx="88">
                  <c:v>-23</c:v>
                </c:pt>
                <c:pt idx="89">
                  <c:v>-23</c:v>
                </c:pt>
                <c:pt idx="90">
                  <c:v>-23</c:v>
                </c:pt>
                <c:pt idx="91">
                  <c:v>-23</c:v>
                </c:pt>
                <c:pt idx="92">
                  <c:v>-23</c:v>
                </c:pt>
                <c:pt idx="93">
                  <c:v>-23</c:v>
                </c:pt>
                <c:pt idx="94">
                  <c:v>-23</c:v>
                </c:pt>
                <c:pt idx="95">
                  <c:v>-23</c:v>
                </c:pt>
                <c:pt idx="96">
                  <c:v>-23</c:v>
                </c:pt>
                <c:pt idx="97">
                  <c:v>-23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-23</c:v>
                </c:pt>
                <c:pt idx="102">
                  <c:v>-23</c:v>
                </c:pt>
                <c:pt idx="103">
                  <c:v>-23</c:v>
                </c:pt>
                <c:pt idx="104">
                  <c:v>-23</c:v>
                </c:pt>
                <c:pt idx="105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2-49BB-8764-063695D9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34992"/>
        <c:axId val="469227776"/>
      </c:scatterChart>
      <c:valAx>
        <c:axId val="4692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7776"/>
        <c:crosses val="autoZero"/>
        <c:crossBetween val="midCat"/>
      </c:valAx>
      <c:valAx>
        <c:axId val="469227776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99060</xdr:rowOff>
    </xdr:from>
    <xdr:to>
      <xdr:col>10</xdr:col>
      <xdr:colOff>106680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E38E6-3143-456F-81C2-259A6BEC3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</v>
      </c>
      <c r="B2">
        <v>-22.9375</v>
      </c>
    </row>
    <row r="3" spans="1:2" x14ac:dyDescent="0.3">
      <c r="A3">
        <v>9.0089999999999897</v>
      </c>
      <c r="B3">
        <v>-23</v>
      </c>
    </row>
    <row r="4" spans="1:2" x14ac:dyDescent="0.3">
      <c r="A4">
        <v>9.0180089999999904</v>
      </c>
      <c r="B4">
        <v>-23</v>
      </c>
    </row>
    <row r="5" spans="1:2" x14ac:dyDescent="0.3">
      <c r="A5">
        <v>9.0270270089999904</v>
      </c>
      <c r="B5">
        <v>-23</v>
      </c>
    </row>
    <row r="6" spans="1:2" x14ac:dyDescent="0.3">
      <c r="A6">
        <v>9.0360540360089896</v>
      </c>
      <c r="B6">
        <v>-23</v>
      </c>
    </row>
    <row r="7" spans="1:2" x14ac:dyDescent="0.3">
      <c r="A7">
        <v>9.0450900900450009</v>
      </c>
      <c r="B7">
        <v>-23</v>
      </c>
    </row>
    <row r="8" spans="1:2" x14ac:dyDescent="0.3">
      <c r="A8">
        <v>9.0541351801350398</v>
      </c>
      <c r="B8">
        <v>-23</v>
      </c>
    </row>
    <row r="9" spans="1:2" x14ac:dyDescent="0.3">
      <c r="A9">
        <v>9.0631893153151797</v>
      </c>
      <c r="B9">
        <v>-23</v>
      </c>
    </row>
    <row r="10" spans="1:2" x14ac:dyDescent="0.3">
      <c r="A10">
        <v>9.0722525046304892</v>
      </c>
      <c r="B10">
        <v>-23</v>
      </c>
    </row>
    <row r="11" spans="1:2" x14ac:dyDescent="0.3">
      <c r="A11">
        <v>9.0813247571351194</v>
      </c>
      <c r="B11">
        <v>-23</v>
      </c>
    </row>
    <row r="12" spans="1:2" x14ac:dyDescent="0.3">
      <c r="A12">
        <v>9.0904060818922598</v>
      </c>
      <c r="B12">
        <v>-23</v>
      </c>
    </row>
    <row r="13" spans="1:2" x14ac:dyDescent="0.3">
      <c r="A13">
        <v>9.0994964879741502</v>
      </c>
      <c r="B13">
        <v>-23</v>
      </c>
    </row>
    <row r="14" spans="1:2" x14ac:dyDescent="0.3">
      <c r="A14">
        <v>9.10859598446212</v>
      </c>
      <c r="B14">
        <v>-23</v>
      </c>
    </row>
    <row r="15" spans="1:2" x14ac:dyDescent="0.3">
      <c r="A15">
        <v>9.1177045804465795</v>
      </c>
      <c r="B15">
        <v>-23</v>
      </c>
    </row>
    <row r="16" spans="1:2" x14ac:dyDescent="0.3">
      <c r="A16">
        <v>9.1268222850270302</v>
      </c>
      <c r="B16">
        <v>-23</v>
      </c>
    </row>
    <row r="17" spans="1:2" x14ac:dyDescent="0.3">
      <c r="A17">
        <v>9.1359491073120491</v>
      </c>
      <c r="B17">
        <v>-23</v>
      </c>
    </row>
    <row r="18" spans="1:2" x14ac:dyDescent="0.3">
      <c r="A18">
        <v>9.1450850564193598</v>
      </c>
      <c r="B18">
        <v>-23</v>
      </c>
    </row>
    <row r="19" spans="1:2" x14ac:dyDescent="0.3">
      <c r="A19">
        <v>9.1542301414757805</v>
      </c>
      <c r="B19">
        <v>-23</v>
      </c>
    </row>
    <row r="20" spans="1:2" x14ac:dyDescent="0.3">
      <c r="A20">
        <v>9.1633843716172603</v>
      </c>
      <c r="B20">
        <v>-23</v>
      </c>
    </row>
    <row r="21" spans="1:2" x14ac:dyDescent="0.3">
      <c r="A21">
        <v>9.1725477559888695</v>
      </c>
      <c r="B21">
        <v>-23</v>
      </c>
    </row>
    <row r="22" spans="1:2" x14ac:dyDescent="0.3">
      <c r="A22">
        <v>9.1817203037448607</v>
      </c>
      <c r="B22">
        <v>-23</v>
      </c>
    </row>
    <row r="23" spans="1:2" x14ac:dyDescent="0.3">
      <c r="A23">
        <v>9.1909020240486008</v>
      </c>
      <c r="B23">
        <v>-23</v>
      </c>
    </row>
    <row r="24" spans="1:2" x14ac:dyDescent="0.3">
      <c r="A24">
        <v>9.2000929260726494</v>
      </c>
      <c r="B24">
        <v>-23</v>
      </c>
    </row>
    <row r="25" spans="1:2" x14ac:dyDescent="0.3">
      <c r="A25">
        <v>9.2092930189987197</v>
      </c>
      <c r="B25">
        <v>-23</v>
      </c>
    </row>
    <row r="26" spans="1:2" x14ac:dyDescent="0.3">
      <c r="A26">
        <v>9.2185023120177192</v>
      </c>
      <c r="B26">
        <v>-23</v>
      </c>
    </row>
    <row r="27" spans="1:2" x14ac:dyDescent="0.3">
      <c r="A27">
        <v>9.2277208143297393</v>
      </c>
      <c r="B27">
        <v>-23</v>
      </c>
    </row>
    <row r="28" spans="1:2" x14ac:dyDescent="0.3">
      <c r="A28">
        <v>9.2369485351440694</v>
      </c>
      <c r="B28">
        <v>-23</v>
      </c>
    </row>
    <row r="29" spans="1:2" x14ac:dyDescent="0.3">
      <c r="A29">
        <v>9.2461854836792092</v>
      </c>
      <c r="B29">
        <v>-23</v>
      </c>
    </row>
    <row r="30" spans="1:2" x14ac:dyDescent="0.3">
      <c r="A30">
        <v>9.2554316691628902</v>
      </c>
      <c r="B30">
        <v>-23</v>
      </c>
    </row>
    <row r="31" spans="1:2" x14ac:dyDescent="0.3">
      <c r="A31">
        <v>9.2646871008320506</v>
      </c>
      <c r="B31">
        <v>-23</v>
      </c>
    </row>
    <row r="32" spans="1:2" x14ac:dyDescent="0.3">
      <c r="A32">
        <v>9.2739517879328801</v>
      </c>
      <c r="B32">
        <v>-23</v>
      </c>
    </row>
    <row r="33" spans="1:2" x14ac:dyDescent="0.3">
      <c r="A33">
        <v>9.2832257397208107</v>
      </c>
      <c r="B33">
        <v>-23</v>
      </c>
    </row>
    <row r="34" spans="1:2" x14ac:dyDescent="0.3">
      <c r="A34">
        <v>9.2925089654605308</v>
      </c>
      <c r="B34">
        <v>-23</v>
      </c>
    </row>
    <row r="35" spans="1:2" x14ac:dyDescent="0.3">
      <c r="A35">
        <v>9.3018014744259894</v>
      </c>
      <c r="B35">
        <v>-23</v>
      </c>
    </row>
    <row r="36" spans="1:2" x14ac:dyDescent="0.3">
      <c r="A36">
        <v>9.31110327590042</v>
      </c>
      <c r="B36">
        <v>-23</v>
      </c>
    </row>
    <row r="37" spans="1:2" x14ac:dyDescent="0.3">
      <c r="A37">
        <v>9.3204143791763201</v>
      </c>
      <c r="B37">
        <v>-23</v>
      </c>
    </row>
    <row r="38" spans="1:2" x14ac:dyDescent="0.3">
      <c r="A38">
        <v>9.32973479355549</v>
      </c>
      <c r="B38">
        <v>-23</v>
      </c>
    </row>
    <row r="39" spans="1:2" x14ac:dyDescent="0.3">
      <c r="A39">
        <v>9.3390645283490503</v>
      </c>
      <c r="B39">
        <v>-23</v>
      </c>
    </row>
    <row r="40" spans="1:2" x14ac:dyDescent="0.3">
      <c r="A40">
        <v>9.3484035928773999</v>
      </c>
      <c r="B40">
        <v>-23</v>
      </c>
    </row>
    <row r="41" spans="1:2" x14ac:dyDescent="0.3">
      <c r="A41">
        <v>9.3577519964702702</v>
      </c>
      <c r="B41">
        <v>-23</v>
      </c>
    </row>
    <row r="42" spans="1:2" x14ac:dyDescent="0.3">
      <c r="A42">
        <v>9.3671097484667403</v>
      </c>
      <c r="B42">
        <v>-23</v>
      </c>
    </row>
    <row r="43" spans="1:2" x14ac:dyDescent="0.3">
      <c r="A43">
        <v>9.3764768582152094</v>
      </c>
      <c r="B43">
        <v>-23</v>
      </c>
    </row>
    <row r="44" spans="1:2" x14ac:dyDescent="0.3">
      <c r="A44">
        <v>9.3858533350734206</v>
      </c>
      <c r="B44">
        <v>-23</v>
      </c>
    </row>
    <row r="45" spans="1:2" x14ac:dyDescent="0.3">
      <c r="A45">
        <v>9.3952391884084907</v>
      </c>
      <c r="B45">
        <v>-23</v>
      </c>
    </row>
    <row r="46" spans="1:2" x14ac:dyDescent="0.3">
      <c r="A46">
        <v>9.4046344275968998</v>
      </c>
      <c r="B46">
        <v>-23</v>
      </c>
    </row>
    <row r="47" spans="1:2" x14ac:dyDescent="0.3">
      <c r="A47">
        <v>9.4140390620245</v>
      </c>
      <c r="B47">
        <v>-23</v>
      </c>
    </row>
    <row r="48" spans="1:2" x14ac:dyDescent="0.3">
      <c r="A48">
        <v>9.4234531010865208</v>
      </c>
      <c r="B48">
        <v>-23</v>
      </c>
    </row>
    <row r="49" spans="1:2" x14ac:dyDescent="0.3">
      <c r="A49">
        <v>9.4328765541876098</v>
      </c>
      <c r="B49">
        <v>-23</v>
      </c>
    </row>
    <row r="50" spans="1:2" x14ac:dyDescent="0.3">
      <c r="A50">
        <v>9.4423094307417905</v>
      </c>
      <c r="B50">
        <v>-23</v>
      </c>
    </row>
    <row r="51" spans="1:2" x14ac:dyDescent="0.3">
      <c r="A51">
        <v>9.4517517401725293</v>
      </c>
      <c r="B51">
        <v>-23</v>
      </c>
    </row>
    <row r="52" spans="1:2" x14ac:dyDescent="0.3">
      <c r="A52">
        <v>9.4612034919127002</v>
      </c>
      <c r="B52">
        <v>-23</v>
      </c>
    </row>
    <row r="53" spans="1:2" x14ac:dyDescent="0.3">
      <c r="A53">
        <v>9.4706646954046203</v>
      </c>
      <c r="B53">
        <v>-23</v>
      </c>
    </row>
    <row r="54" spans="1:2" x14ac:dyDescent="0.3">
      <c r="A54">
        <v>9.4801353601000198</v>
      </c>
      <c r="B54">
        <v>-23</v>
      </c>
    </row>
    <row r="55" spans="1:2" x14ac:dyDescent="0.3">
      <c r="A55">
        <v>9.4896154954601197</v>
      </c>
      <c r="B55">
        <v>-23</v>
      </c>
    </row>
    <row r="56" spans="1:2" x14ac:dyDescent="0.3">
      <c r="A56">
        <v>9.4991051109555809</v>
      </c>
      <c r="B56">
        <v>-23</v>
      </c>
    </row>
    <row r="57" spans="1:2" x14ac:dyDescent="0.3">
      <c r="A57">
        <v>9.5086042160665301</v>
      </c>
      <c r="B57">
        <v>-23</v>
      </c>
    </row>
    <row r="58" spans="1:2" x14ac:dyDescent="0.3">
      <c r="A58">
        <v>9.5181128202825995</v>
      </c>
      <c r="B58">
        <v>-23</v>
      </c>
    </row>
    <row r="59" spans="1:2" x14ac:dyDescent="0.3">
      <c r="A59">
        <v>9.5276309331028806</v>
      </c>
      <c r="B59">
        <v>-23</v>
      </c>
    </row>
    <row r="60" spans="1:2" x14ac:dyDescent="0.3">
      <c r="A60">
        <v>9.5371585640359804</v>
      </c>
      <c r="B60">
        <v>-23</v>
      </c>
    </row>
    <row r="61" spans="1:2" x14ac:dyDescent="0.3">
      <c r="A61">
        <v>9.5466957226000098</v>
      </c>
      <c r="B61">
        <v>-23</v>
      </c>
    </row>
    <row r="62" spans="1:2" x14ac:dyDescent="0.3">
      <c r="A62">
        <v>9.5562424183226096</v>
      </c>
      <c r="B62">
        <v>-23</v>
      </c>
    </row>
    <row r="63" spans="1:2" x14ac:dyDescent="0.3">
      <c r="A63">
        <v>9.5657986607409402</v>
      </c>
      <c r="B63">
        <v>-23</v>
      </c>
    </row>
    <row r="64" spans="1:2" x14ac:dyDescent="0.3">
      <c r="A64">
        <v>9.5753644594016798</v>
      </c>
      <c r="B64">
        <v>-23</v>
      </c>
    </row>
    <row r="65" spans="1:2" x14ac:dyDescent="0.3">
      <c r="A65">
        <v>9.5849398238610792</v>
      </c>
      <c r="B65">
        <v>-23</v>
      </c>
    </row>
    <row r="66" spans="1:2" x14ac:dyDescent="0.3">
      <c r="A66">
        <v>9.5945247636849391</v>
      </c>
      <c r="B66">
        <v>-23</v>
      </c>
    </row>
    <row r="67" spans="1:2" x14ac:dyDescent="0.3">
      <c r="A67">
        <v>9.6041192884486204</v>
      </c>
      <c r="B67">
        <v>-23</v>
      </c>
    </row>
    <row r="68" spans="1:2" x14ac:dyDescent="0.3">
      <c r="A68">
        <v>9.6137234077370692</v>
      </c>
      <c r="B68">
        <v>-23</v>
      </c>
    </row>
    <row r="69" spans="1:2" x14ac:dyDescent="0.3">
      <c r="A69">
        <v>9.6233371311447993</v>
      </c>
      <c r="B69">
        <v>-23</v>
      </c>
    </row>
    <row r="70" spans="1:2" x14ac:dyDescent="0.3">
      <c r="A70">
        <v>9.6329604682759502</v>
      </c>
      <c r="B70">
        <v>-23</v>
      </c>
    </row>
    <row r="71" spans="1:2" x14ac:dyDescent="0.3">
      <c r="A71">
        <v>9.6425934287442203</v>
      </c>
      <c r="B71">
        <v>-23</v>
      </c>
    </row>
    <row r="72" spans="1:2" x14ac:dyDescent="0.3">
      <c r="A72">
        <v>9.6522360221729695</v>
      </c>
      <c r="B72">
        <v>-23</v>
      </c>
    </row>
    <row r="73" spans="1:2" x14ac:dyDescent="0.3">
      <c r="A73">
        <v>9.6618882581951393</v>
      </c>
      <c r="B73">
        <v>-23</v>
      </c>
    </row>
    <row r="74" spans="1:2" x14ac:dyDescent="0.3">
      <c r="A74">
        <v>9.6715501464533293</v>
      </c>
      <c r="B74">
        <v>-23</v>
      </c>
    </row>
    <row r="75" spans="1:2" x14ac:dyDescent="0.3">
      <c r="A75">
        <v>9.6812216965997795</v>
      </c>
      <c r="B75">
        <v>-23</v>
      </c>
    </row>
    <row r="76" spans="1:2" x14ac:dyDescent="0.3">
      <c r="A76">
        <v>9.6909029182963806</v>
      </c>
      <c r="B76">
        <v>-23</v>
      </c>
    </row>
    <row r="77" spans="1:2" x14ac:dyDescent="0.3">
      <c r="A77">
        <v>9.7005938212146798</v>
      </c>
      <c r="B77">
        <v>-23</v>
      </c>
    </row>
    <row r="78" spans="1:2" x14ac:dyDescent="0.3">
      <c r="A78">
        <v>9.7102944150358894</v>
      </c>
      <c r="B78">
        <v>-23</v>
      </c>
    </row>
    <row r="79" spans="1:2" x14ac:dyDescent="0.3">
      <c r="A79">
        <v>9.7200047094509294</v>
      </c>
      <c r="B79">
        <v>-23</v>
      </c>
    </row>
    <row r="80" spans="1:2" x14ac:dyDescent="0.3">
      <c r="A80">
        <v>9.7297247141603798</v>
      </c>
      <c r="B80">
        <v>-23</v>
      </c>
    </row>
    <row r="81" spans="1:2" x14ac:dyDescent="0.3">
      <c r="A81">
        <v>9.7394544388745299</v>
      </c>
      <c r="B81">
        <v>-23</v>
      </c>
    </row>
    <row r="82" spans="1:2" x14ac:dyDescent="0.3">
      <c r="A82">
        <v>9.7491938933134108</v>
      </c>
      <c r="B82">
        <v>-23</v>
      </c>
    </row>
    <row r="83" spans="1:2" x14ac:dyDescent="0.3">
      <c r="A83">
        <v>9.7589430872067204</v>
      </c>
      <c r="B83">
        <v>-23</v>
      </c>
    </row>
    <row r="84" spans="1:2" x14ac:dyDescent="0.3">
      <c r="A84">
        <v>9.7687020302939302</v>
      </c>
      <c r="B84">
        <v>-23</v>
      </c>
    </row>
    <row r="85" spans="1:2" x14ac:dyDescent="0.3">
      <c r="A85">
        <v>9.7784707323242195</v>
      </c>
      <c r="B85">
        <v>-23</v>
      </c>
    </row>
    <row r="86" spans="1:2" x14ac:dyDescent="0.3">
      <c r="A86">
        <v>9.7882492030565391</v>
      </c>
      <c r="B86">
        <v>-23</v>
      </c>
    </row>
    <row r="87" spans="1:2" x14ac:dyDescent="0.3">
      <c r="A87">
        <v>9.7980374522595994</v>
      </c>
      <c r="B87">
        <v>-23</v>
      </c>
    </row>
    <row r="88" spans="1:2" x14ac:dyDescent="0.3">
      <c r="A88">
        <v>9.8078354897118594</v>
      </c>
      <c r="B88">
        <v>-23</v>
      </c>
    </row>
    <row r="89" spans="1:2" x14ac:dyDescent="0.3">
      <c r="A89">
        <v>9.8176433252015691</v>
      </c>
      <c r="B89">
        <v>-23</v>
      </c>
    </row>
    <row r="90" spans="1:2" x14ac:dyDescent="0.3">
      <c r="A90">
        <v>9.8274609685267702</v>
      </c>
      <c r="B90">
        <v>-23</v>
      </c>
    </row>
    <row r="91" spans="1:2" x14ac:dyDescent="0.3">
      <c r="A91">
        <v>9.83728842949529</v>
      </c>
      <c r="B91">
        <v>-23</v>
      </c>
    </row>
    <row r="92" spans="1:2" x14ac:dyDescent="0.3">
      <c r="A92">
        <v>9.84712571792479</v>
      </c>
      <c r="B92">
        <v>-23</v>
      </c>
    </row>
    <row r="93" spans="1:2" x14ac:dyDescent="0.3">
      <c r="A93">
        <v>9.8569728436427102</v>
      </c>
      <c r="B93">
        <v>-23</v>
      </c>
    </row>
    <row r="94" spans="1:2" x14ac:dyDescent="0.3">
      <c r="A94">
        <v>9.8668298164863497</v>
      </c>
      <c r="B94">
        <v>-23</v>
      </c>
    </row>
    <row r="95" spans="1:2" x14ac:dyDescent="0.3">
      <c r="A95">
        <v>9.8766966463028396</v>
      </c>
      <c r="B95">
        <v>-23</v>
      </c>
    </row>
    <row r="96" spans="1:2" x14ac:dyDescent="0.3">
      <c r="A96">
        <v>9.8865733429491396</v>
      </c>
      <c r="B96">
        <v>-23</v>
      </c>
    </row>
    <row r="97" spans="1:2" x14ac:dyDescent="0.3">
      <c r="A97">
        <v>9.8964599162920894</v>
      </c>
      <c r="B97">
        <v>-23</v>
      </c>
    </row>
    <row r="98" spans="1:2" x14ac:dyDescent="0.3">
      <c r="A98">
        <v>9.9063563762083806</v>
      </c>
      <c r="B98">
        <v>-23</v>
      </c>
    </row>
    <row r="99" spans="1:2" x14ac:dyDescent="0.3">
      <c r="A99">
        <v>9.91626273258459</v>
      </c>
      <c r="B99">
        <v>-23</v>
      </c>
    </row>
    <row r="100" spans="1:2" x14ac:dyDescent="0.3">
      <c r="A100">
        <v>9.9261789953171693</v>
      </c>
      <c r="B100">
        <v>-23</v>
      </c>
    </row>
    <row r="101" spans="1:2" x14ac:dyDescent="0.3">
      <c r="A101">
        <v>9.9361051743124893</v>
      </c>
      <c r="B101">
        <v>-23</v>
      </c>
    </row>
    <row r="102" spans="1:2" x14ac:dyDescent="0.3">
      <c r="A102">
        <v>9.9460412794867992</v>
      </c>
      <c r="B102">
        <v>-23</v>
      </c>
    </row>
    <row r="103" spans="1:2" x14ac:dyDescent="0.3">
      <c r="A103">
        <v>9.9559873207662797</v>
      </c>
      <c r="B103">
        <v>-23</v>
      </c>
    </row>
    <row r="104" spans="1:2" x14ac:dyDescent="0.3">
      <c r="A104">
        <v>9.9659433080870503</v>
      </c>
      <c r="B104">
        <v>-23</v>
      </c>
    </row>
    <row r="105" spans="1:2" x14ac:dyDescent="0.3">
      <c r="A105">
        <v>9.9759092513951302</v>
      </c>
      <c r="B105">
        <v>-23</v>
      </c>
    </row>
    <row r="106" spans="1:2" x14ac:dyDescent="0.3">
      <c r="A106">
        <v>9.9858851606465304</v>
      </c>
      <c r="B106">
        <v>-23</v>
      </c>
    </row>
    <row r="107" spans="1:2" x14ac:dyDescent="0.3">
      <c r="A107">
        <v>9.9958710458071796</v>
      </c>
      <c r="B107">
        <v>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Kottke</dc:creator>
  <cp:lastModifiedBy>Christopher Kottke</cp:lastModifiedBy>
  <dcterms:created xsi:type="dcterms:W3CDTF">2017-10-09T23:05:59Z</dcterms:created>
  <dcterms:modified xsi:type="dcterms:W3CDTF">2017-10-09T23:05:59Z</dcterms:modified>
</cp:coreProperties>
</file>