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M15BVIK\Desktop\team_forest\document\レビュー仕様書\"/>
    </mc:Choice>
  </mc:AlternateContent>
  <xr:revisionPtr revIDLastSave="0" documentId="13_ncr:1_{C7E3AD35-3F31-40E0-BEB2-BE5750AABB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<sst xmlns="http://schemas.openxmlformats.org/spreadsheetml/2006/main" count="52" uniqueCount="38">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</sst>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5" zoomScaleNormal="100" workbookViewId="0">
      <selection activeCell="H13" sqref="H13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/>
      <c r="E10" s="1" t="s">
        <v>12</v>
      </c>
      <c r="F10" s="1"/>
      <c r="G10" s="1"/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/>
      <c r="E21" s="1" t="s">
        <v>32</v>
      </c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2021-03-01T04:26:16Z</cp:lastPrinted>
  <dcterms:created xsi:type="dcterms:W3CDTF">2019-09-12T07:11:17Z</dcterms:created>
  <dcterms:modified xsi:type="dcterms:W3CDTF">2023-10-02T03:22:22Z</dcterms:modified>
</cp:coreProperties>
</file>