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00E6844A-1339-45FF-9A1F-1352C26AAB3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<sst xmlns="http://schemas.openxmlformats.org/spreadsheetml/2006/main" count="128" uniqueCount="106">
  <si>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</si>
  <si>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</si>
  <si>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</si>
  <si>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</si>
  <si>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</si>
  <si>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</si>
  <si>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</si>
  <si>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</si>
  <si>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</si>
  <si>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</si>
  <si>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</si>
  <si>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</si>
  <si>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</si>
  <si>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</si>
  <si>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</si>
  <si>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</si>
  <si>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</si>
  <si>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</si>
  <si>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</si>
  <si>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</si>
  <si>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</si>
  <si>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</si>
  <si>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</si>
  <si>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</si>
  <si>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</si>
  <si>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</si>
  <si>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</si>
  <si>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</si>
  <si>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</si>
  <si>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</si>
  <si>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</si>
  <si>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</si>
  <si>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</si>
  <si>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</si>
  <si>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</si>
  <si>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</si>
  <si>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</si>
  <si>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</si>
  <si>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</si>
  <si>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</si>
  <si>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</si>
  <si>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</si>
  <si>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</si>
  <si>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</si>
  <si>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</si>
  <si>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</si>
  <si>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</si>
  <si>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</si>
  <si>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</si>
  <si>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</si>
  <si>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</si>
  <si>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</si>
  <si>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</si>
  <si>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</si>
  <si>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</si>
  <si>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</si>
  <si>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</si>
  <si>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</si>
  <si>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</si>
  <si>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</si>
  <si>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</si>
  <si>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</si>
  <si>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</si>
  <si>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</si>
  <si>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</si>
  <si>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</si>
  <si>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</si>
  <si>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</si>
  <si>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</si>
  <si>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</si>
  <si>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</si>
  <si>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</si>
  <si>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</si>
  <si>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</si>
  <si>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</si>
  <si>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</si>
  <si>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</si>
  <si>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</si>
  <si>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</si>
  <si>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</si>
  <si>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</si>
  <si>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</si>
  <si>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</si>
  <si>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</si>
  <si>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</si>
  <si>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</si>
  <si>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</si>
  <si>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</si>
  <si>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</si>
  <si>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</si>
  <si>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</si>
  <si>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</si>
  <si>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</si>
  <si>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</si>
  <si>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</si>
  <si>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</si>
  <si>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</si>
  <si>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C:\Users\genpo\Desktop\work\App\sample\test.xlsx</t>
    <phoneticPr fontId="2"/>
  </si>
  <si>
    <t>sheet</t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</si>
  <si>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</si>
  <si>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</si>
  <si>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</si>
  <si>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sw2.txt</t>
    <phoneticPr fontId="2"/>
  </si>
  <si>
    <t>example-sw-02-test</t>
    <phoneticPr fontId="2"/>
  </si>
  <si>
    <t>172.16.30.1</t>
    <phoneticPr fontId="2"/>
  </si>
  <si>
    <t>パラシ_tmp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</si>
</sst>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5"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213360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817B4-3DF0-B93E-B192-887DA778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0"/>
    <tableColumn id="4" xr3:uid="{53A6FE88-3A73-4770-9C60-9A8E2E884927}" name="$hostname" headerRowDxfId="1"/>
    <tableColumn id="5" xr3:uid="{012B42E7-6798-4CDD-898D-7C1F3F807EA5}" name="$vlan" headerRowDxfId="2"/>
    <tableColumn id="6" xr3:uid="{3F8A1FBE-E5D4-4B8E-9853-EA674B9FF1B9}" name="$ip" headerRowDxfId="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2:I22"/>
  <sheetViews>
    <sheetView showGridLines="0" tabSelected="1" zoomScale="115" zoomScaleNormal="115" workbookViewId="0">
      <selection activeCell="C9" sqref="C9"/>
    </sheetView>
  </sheetViews>
  <sheetFormatPr defaultRowHeight="18" outlineLevelCol="1"/>
  <cols>
    <col min="1" max="1" width="4" customWidth="1" outlineLevel="1"/>
    <col min="2" max="2" width="13.796875" style="53" customWidth="1" outlineLevel="1"/>
    <col min="3" max="3" width="50.7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2" spans="2:9">
      <c r="B2" s="52" t="s">
        <v>1</v>
      </c>
      <c r="C2" s="48" t="s">
        <v>105</v>
      </c>
      <c r="D2" s="47"/>
    </row>
    <row r="3" spans="2:9">
      <c r="B3" s="52" t="s">
        <v>0</v>
      </c>
      <c r="C3" s="48" t="s">
        <v>98</v>
      </c>
      <c r="D3" s="47"/>
    </row>
    <row r="4" spans="2:9">
      <c r="B4" s="52" t="s">
        <v>93</v>
      </c>
      <c r="C4" s="48" t="s">
        <v>97</v>
      </c>
      <c r="E4" s="51" t="s">
        <v>101</v>
      </c>
      <c r="F4" s="1" t="s">
        <v>99</v>
      </c>
    </row>
    <row r="5" spans="2:9">
      <c r="E5" s="49" t="s">
        <v>100</v>
      </c>
      <c r="G5" s="49" t="s">
        <v>96</v>
      </c>
      <c r="H5" s="49" t="s">
        <v>94</v>
      </c>
      <c r="I5" s="49" t="s">
        <v>95</v>
      </c>
    </row>
    <row r="6" spans="2:9">
      <c r="E6" s="50"/>
      <c r="F6" s="1" t="s">
        <v>91</v>
      </c>
      <c r="G6" t="s">
        <v>92</v>
      </c>
      <c r="H6">
        <v>30</v>
      </c>
      <c r="I6" t="s">
        <v>104</v>
      </c>
    </row>
    <row r="7" spans="2:9">
      <c r="E7" s="50"/>
      <c r="F7" s="1" t="s">
        <v>102</v>
      </c>
      <c r="G7" t="s">
        <v>103</v>
      </c>
      <c r="H7">
        <v>30</v>
      </c>
      <c r="I7" t="s">
        <v>58</v>
      </c>
    </row>
    <row r="8" spans="2:9">
      <c r="E8" s="50"/>
      <c r="F8" s="1"/>
    </row>
    <row r="9" spans="2:9">
      <c r="E9" s="50"/>
      <c r="F9" s="1"/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dataValidations count="2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0</xdr:row>
                    <xdr:rowOff>213360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2023-06-25T04:04:31Z</dcterms:modified>
</cp:coreProperties>
</file>