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7" activeTab="28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<sst xmlns="http://schemas.openxmlformats.org/spreadsheetml/2006/main" count="4209" uniqueCount="1078">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</sst>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J22" sqref="J22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abSelected="1" topLeftCell="A40" workbookViewId="0">
      <selection activeCell="G64" sqref="G64"/>
    </sheetView>
  </sheetViews>
  <sheetFormatPr defaultColWidth="9" defaultRowHeight="11.25"/>
  <cols>
    <col min="1" max="1" width="3.25" style="32" bestFit="1" customWidth="1"/>
    <col min="2" max="2" width="10.5" style="32" bestFit="1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6" sqref="B6:I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6"/>
  <sheetViews>
    <sheetView topLeftCell="A2"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8"/>
  <sheetViews>
    <sheetView topLeftCell="A3"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2015-06-27T17:33:57Z</dcterms:modified>
</cp:coreProperties>
</file>