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ování Koudelka\SPSKladno\PyGame\zeldaLike\"/>
    </mc:Choice>
  </mc:AlternateContent>
  <xr:revisionPtr revIDLastSave="0" documentId="13_ncr:9_{AE327162-FD88-4947-8114-E8C29115448B}" xr6:coauthVersionLast="36" xr6:coauthVersionMax="36" xr10:uidLastSave="{00000000-0000-0000-0000-000000000000}"/>
  <bookViews>
    <workbookView xWindow="0" yWindow="0" windowWidth="21570" windowHeight="7890" xr2:uid="{EFF9B269-3829-4056-B130-4B3414535ADC}"/>
  </bookViews>
  <sheets>
    <sheet name="map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1">
    <dxf>
      <font>
        <color auto="1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0347-A081-40F2-BD32-27068B0772C7}">
  <dimension ref="A1:AN40"/>
  <sheetViews>
    <sheetView tabSelected="1" workbookViewId="0">
      <selection activeCell="AB12" sqref="AB12"/>
    </sheetView>
  </sheetViews>
  <sheetFormatPr defaultRowHeight="15" x14ac:dyDescent="0.25"/>
  <cols>
    <col min="1" max="40" width="3.7109375" customWidth="1"/>
  </cols>
  <sheetData>
    <row r="1" spans="1:40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</row>
    <row r="3" spans="1:40" x14ac:dyDescent="0.25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</row>
    <row r="4" spans="1:40" x14ac:dyDescent="0.25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</row>
    <row r="5" spans="1:40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</row>
    <row r="6" spans="1:40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</row>
    <row r="7" spans="1:40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</row>
    <row r="8" spans="1:40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</row>
    <row r="9" spans="1:40" x14ac:dyDescent="0.25">
      <c r="A9">
        <v>1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</row>
    <row r="10" spans="1:40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</row>
    <row r="11" spans="1:40" x14ac:dyDescent="0.25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</row>
    <row r="12" spans="1:40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</row>
    <row r="13" spans="1:40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</row>
    <row r="14" spans="1:40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1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1</v>
      </c>
    </row>
    <row r="15" spans="1:40" x14ac:dyDescent="0.25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</row>
    <row r="16" spans="1:40" x14ac:dyDescent="0.25">
      <c r="A16">
        <v>1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</row>
    <row r="17" spans="1:40" x14ac:dyDescent="0.25">
      <c r="A17">
        <v>1</v>
      </c>
      <c r="B17">
        <v>0</v>
      </c>
      <c r="C17">
        <v>0</v>
      </c>
      <c r="D17">
        <v>0</v>
      </c>
      <c r="E17">
        <v>0</v>
      </c>
      <c r="F17">
        <v>1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</row>
    <row r="18" spans="1:40" x14ac:dyDescent="0.25">
      <c r="A18">
        <v>1</v>
      </c>
      <c r="B18">
        <v>0</v>
      </c>
      <c r="C18">
        <v>0</v>
      </c>
      <c r="D18">
        <v>0</v>
      </c>
      <c r="E18">
        <v>0</v>
      </c>
      <c r="F18">
        <v>1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</row>
    <row r="19" spans="1:40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</row>
    <row r="20" spans="1:40" x14ac:dyDescent="0.25">
      <c r="A20">
        <v>1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</row>
    <row r="21" spans="1:40" x14ac:dyDescent="0.25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</row>
    <row r="22" spans="1:40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</row>
    <row r="23" spans="1:40" x14ac:dyDescent="0.2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</row>
    <row r="24" spans="1:40" x14ac:dyDescent="0.2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</row>
    <row r="25" spans="1:40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</row>
    <row r="26" spans="1:40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</row>
    <row r="27" spans="1:40" x14ac:dyDescent="0.25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</row>
    <row r="28" spans="1:40" x14ac:dyDescent="0.25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</row>
    <row r="29" spans="1:40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</row>
    <row r="30" spans="1:40" x14ac:dyDescent="0.25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</row>
    <row r="31" spans="1:40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</row>
    <row r="32" spans="1:40" x14ac:dyDescent="0.25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</row>
    <row r="33" spans="1:40" x14ac:dyDescent="0.2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</row>
    <row r="34" spans="1:40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</row>
    <row r="35" spans="1:40" x14ac:dyDescent="0.25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</row>
    <row r="36" spans="1:40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</row>
    <row r="37" spans="1:40" x14ac:dyDescent="0.2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</row>
    <row r="38" spans="1:40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</row>
    <row r="39" spans="1:40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</row>
    <row r="40" spans="1:40" x14ac:dyDescent="0.2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</row>
  </sheetData>
  <conditionalFormatting sqref="A1:XFD1048576">
    <cfRule type="cellIs" dxfId="0" priority="1" operator="equal">
      <formula>1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Matěj Koudelka</dc:creator>
  <cp:lastModifiedBy>Ing. Matěj Koudelka</cp:lastModifiedBy>
  <dcterms:created xsi:type="dcterms:W3CDTF">2026-01-28T10:51:09Z</dcterms:created>
  <dcterms:modified xsi:type="dcterms:W3CDTF">2026-01-28T11:07:59Z</dcterms:modified>
</cp:coreProperties>
</file>