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oukouhei/pico/kalman_filter_for_itolab_flight_controller/log/"/>
    </mc:Choice>
  </mc:AlternateContent>
  <xr:revisionPtr revIDLastSave="0" documentId="8_{0A179748-7AF2-F748-8BAD-2E8E552B7B79}" xr6:coauthVersionLast="47" xr6:coauthVersionMax="47" xr10:uidLastSave="{00000000-0000-0000-0000-000000000000}"/>
  <bookViews>
    <workbookView xWindow="1080" yWindow="2100" windowWidth="24200" windowHeight="13900"/>
  </bookViews>
  <sheets>
    <sheet name="kalman0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kalman05!$A$1:$A$1771</c:f>
              <c:numCache>
                <c:formatCode>General</c:formatCode>
                <c:ptCount val="1771"/>
                <c:pt idx="0">
                  <c:v>1.03E-2</c:v>
                </c:pt>
                <c:pt idx="1">
                  <c:v>2.0299999999999999E-2</c:v>
                </c:pt>
                <c:pt idx="2">
                  <c:v>3.0300000000000001E-2</c:v>
                </c:pt>
                <c:pt idx="3">
                  <c:v>4.0300000000000002E-2</c:v>
                </c:pt>
                <c:pt idx="4">
                  <c:v>5.0299999999999997E-2</c:v>
                </c:pt>
                <c:pt idx="5">
                  <c:v>6.0299999999999999E-2</c:v>
                </c:pt>
                <c:pt idx="6">
                  <c:v>7.0300000000000001E-2</c:v>
                </c:pt>
                <c:pt idx="7">
                  <c:v>8.0299999999999996E-2</c:v>
                </c:pt>
                <c:pt idx="8">
                  <c:v>9.0300000000000005E-2</c:v>
                </c:pt>
                <c:pt idx="9">
                  <c:v>0.1003</c:v>
                </c:pt>
                <c:pt idx="10">
                  <c:v>0.1103</c:v>
                </c:pt>
                <c:pt idx="11">
                  <c:v>0.1203</c:v>
                </c:pt>
                <c:pt idx="12">
                  <c:v>0.1303</c:v>
                </c:pt>
                <c:pt idx="13">
                  <c:v>0.14030000000000001</c:v>
                </c:pt>
                <c:pt idx="14">
                  <c:v>0.15029999999999999</c:v>
                </c:pt>
                <c:pt idx="15">
                  <c:v>0.1603</c:v>
                </c:pt>
                <c:pt idx="16">
                  <c:v>0.17030000000000001</c:v>
                </c:pt>
                <c:pt idx="17">
                  <c:v>0.18029999999999999</c:v>
                </c:pt>
                <c:pt idx="18">
                  <c:v>0.1903</c:v>
                </c:pt>
                <c:pt idx="19">
                  <c:v>0.20030000000000001</c:v>
                </c:pt>
                <c:pt idx="20">
                  <c:v>0.21029999999999999</c:v>
                </c:pt>
                <c:pt idx="21">
                  <c:v>0.2203</c:v>
                </c:pt>
                <c:pt idx="22">
                  <c:v>0.2303</c:v>
                </c:pt>
                <c:pt idx="23">
                  <c:v>0.24030000000000001</c:v>
                </c:pt>
                <c:pt idx="24">
                  <c:v>0.25030000000000002</c:v>
                </c:pt>
                <c:pt idx="25">
                  <c:v>0.26029999999999998</c:v>
                </c:pt>
                <c:pt idx="26">
                  <c:v>0.27029999999999998</c:v>
                </c:pt>
                <c:pt idx="27">
                  <c:v>0.28029999999999999</c:v>
                </c:pt>
                <c:pt idx="28">
                  <c:v>0.2903</c:v>
                </c:pt>
                <c:pt idx="29">
                  <c:v>0.30030000000000001</c:v>
                </c:pt>
                <c:pt idx="30">
                  <c:v>0.31030000000000002</c:v>
                </c:pt>
                <c:pt idx="31">
                  <c:v>0.32029999999999997</c:v>
                </c:pt>
                <c:pt idx="32">
                  <c:v>0.33029999999999998</c:v>
                </c:pt>
                <c:pt idx="33">
                  <c:v>0.34029999999999999</c:v>
                </c:pt>
                <c:pt idx="34">
                  <c:v>0.3503</c:v>
                </c:pt>
                <c:pt idx="35">
                  <c:v>0.36030000000000001</c:v>
                </c:pt>
                <c:pt idx="36">
                  <c:v>0.37030000000000002</c:v>
                </c:pt>
                <c:pt idx="37">
                  <c:v>0.38030000000000003</c:v>
                </c:pt>
                <c:pt idx="38">
                  <c:v>0.39029999999999998</c:v>
                </c:pt>
                <c:pt idx="39">
                  <c:v>0.40029999999999999</c:v>
                </c:pt>
                <c:pt idx="40">
                  <c:v>0.4103</c:v>
                </c:pt>
                <c:pt idx="41">
                  <c:v>0.42030000000000001</c:v>
                </c:pt>
                <c:pt idx="42">
                  <c:v>0.43030000000000002</c:v>
                </c:pt>
                <c:pt idx="43">
                  <c:v>0.44030000000000002</c:v>
                </c:pt>
                <c:pt idx="44">
                  <c:v>0.45029999999999998</c:v>
                </c:pt>
                <c:pt idx="45">
                  <c:v>0.46029999999999999</c:v>
                </c:pt>
                <c:pt idx="46">
                  <c:v>0.4703</c:v>
                </c:pt>
                <c:pt idx="47">
                  <c:v>0.4803</c:v>
                </c:pt>
                <c:pt idx="48">
                  <c:v>0.49030000000000001</c:v>
                </c:pt>
                <c:pt idx="49">
                  <c:v>0.50029999999999997</c:v>
                </c:pt>
                <c:pt idx="50">
                  <c:v>0.51029999999999998</c:v>
                </c:pt>
                <c:pt idx="51">
                  <c:v>0.52029999999999998</c:v>
                </c:pt>
                <c:pt idx="52">
                  <c:v>0.53029999999999999</c:v>
                </c:pt>
                <c:pt idx="53">
                  <c:v>0.5403</c:v>
                </c:pt>
                <c:pt idx="54">
                  <c:v>0.55030000000000001</c:v>
                </c:pt>
                <c:pt idx="55">
                  <c:v>0.56030000000000002</c:v>
                </c:pt>
                <c:pt idx="56">
                  <c:v>0.57030000000000003</c:v>
                </c:pt>
                <c:pt idx="57">
                  <c:v>0.58030000000000004</c:v>
                </c:pt>
                <c:pt idx="58">
                  <c:v>0.59030000000000005</c:v>
                </c:pt>
                <c:pt idx="59">
                  <c:v>0.60029999999999994</c:v>
                </c:pt>
                <c:pt idx="60">
                  <c:v>0.61029999999999995</c:v>
                </c:pt>
                <c:pt idx="61">
                  <c:v>0.62029999999999996</c:v>
                </c:pt>
                <c:pt idx="62">
                  <c:v>0.63029999999999997</c:v>
                </c:pt>
                <c:pt idx="63">
                  <c:v>0.64029999999999998</c:v>
                </c:pt>
                <c:pt idx="64">
                  <c:v>0.65029999999999999</c:v>
                </c:pt>
                <c:pt idx="65">
                  <c:v>0.6603</c:v>
                </c:pt>
                <c:pt idx="66">
                  <c:v>0.67030000000000001</c:v>
                </c:pt>
                <c:pt idx="67">
                  <c:v>0.68030000000000002</c:v>
                </c:pt>
                <c:pt idx="68">
                  <c:v>0.69030000000000002</c:v>
                </c:pt>
                <c:pt idx="69">
                  <c:v>0.70030000000000003</c:v>
                </c:pt>
                <c:pt idx="70">
                  <c:v>0.71030000000000004</c:v>
                </c:pt>
                <c:pt idx="71">
                  <c:v>0.72030000000000005</c:v>
                </c:pt>
                <c:pt idx="72">
                  <c:v>0.73029999999999995</c:v>
                </c:pt>
                <c:pt idx="73">
                  <c:v>0.74029999999999996</c:v>
                </c:pt>
                <c:pt idx="74">
                  <c:v>0.75029999999999997</c:v>
                </c:pt>
                <c:pt idx="75">
                  <c:v>0.76029999999999998</c:v>
                </c:pt>
                <c:pt idx="76">
                  <c:v>0.77029999999999998</c:v>
                </c:pt>
                <c:pt idx="77">
                  <c:v>0.78029999999999999</c:v>
                </c:pt>
                <c:pt idx="78">
                  <c:v>0.7903</c:v>
                </c:pt>
                <c:pt idx="79">
                  <c:v>0.80030000000000001</c:v>
                </c:pt>
                <c:pt idx="80">
                  <c:v>0.81030000000000002</c:v>
                </c:pt>
                <c:pt idx="81">
                  <c:v>0.82030000000000003</c:v>
                </c:pt>
                <c:pt idx="82">
                  <c:v>0.83030000000000004</c:v>
                </c:pt>
                <c:pt idx="83">
                  <c:v>0.84030000000000005</c:v>
                </c:pt>
                <c:pt idx="84">
                  <c:v>0.85029999999999994</c:v>
                </c:pt>
                <c:pt idx="85">
                  <c:v>0.86029999999999995</c:v>
                </c:pt>
                <c:pt idx="86">
                  <c:v>0.87029999999999996</c:v>
                </c:pt>
                <c:pt idx="87">
                  <c:v>0.88029999999999997</c:v>
                </c:pt>
                <c:pt idx="88">
                  <c:v>0.89029999999999998</c:v>
                </c:pt>
                <c:pt idx="89">
                  <c:v>0.90029999999999999</c:v>
                </c:pt>
                <c:pt idx="90">
                  <c:v>0.9103</c:v>
                </c:pt>
                <c:pt idx="91">
                  <c:v>0.92030000000000001</c:v>
                </c:pt>
                <c:pt idx="92">
                  <c:v>0.93030000000000002</c:v>
                </c:pt>
                <c:pt idx="93">
                  <c:v>0.94030000000000002</c:v>
                </c:pt>
                <c:pt idx="94">
                  <c:v>0.95030000000000003</c:v>
                </c:pt>
                <c:pt idx="95">
                  <c:v>0.96030000000000004</c:v>
                </c:pt>
                <c:pt idx="96">
                  <c:v>0.97030000000000005</c:v>
                </c:pt>
                <c:pt idx="97">
                  <c:v>0.98029999999999995</c:v>
                </c:pt>
                <c:pt idx="98">
                  <c:v>0.99029999999999996</c:v>
                </c:pt>
                <c:pt idx="99">
                  <c:v>1.0003</c:v>
                </c:pt>
                <c:pt idx="100">
                  <c:v>1.0103</c:v>
                </c:pt>
                <c:pt idx="101">
                  <c:v>1.0203</c:v>
                </c:pt>
                <c:pt idx="102">
                  <c:v>1.0303</c:v>
                </c:pt>
                <c:pt idx="103">
                  <c:v>1.0403</c:v>
                </c:pt>
                <c:pt idx="104">
                  <c:v>1.0503</c:v>
                </c:pt>
                <c:pt idx="105">
                  <c:v>1.0603</c:v>
                </c:pt>
                <c:pt idx="106">
                  <c:v>1.0703</c:v>
                </c:pt>
                <c:pt idx="107">
                  <c:v>1.0803</c:v>
                </c:pt>
                <c:pt idx="108">
                  <c:v>1.0903</c:v>
                </c:pt>
                <c:pt idx="109">
                  <c:v>1.1003000000000001</c:v>
                </c:pt>
                <c:pt idx="110">
                  <c:v>1.1103000000000001</c:v>
                </c:pt>
                <c:pt idx="111">
                  <c:v>1.1203000000000001</c:v>
                </c:pt>
                <c:pt idx="112">
                  <c:v>1.1303000000000001</c:v>
                </c:pt>
                <c:pt idx="113">
                  <c:v>1.1403000000000001</c:v>
                </c:pt>
                <c:pt idx="114">
                  <c:v>1.1503000000000001</c:v>
                </c:pt>
                <c:pt idx="115">
                  <c:v>1.1603000000000001</c:v>
                </c:pt>
                <c:pt idx="116">
                  <c:v>1.1702999999999999</c:v>
                </c:pt>
                <c:pt idx="117">
                  <c:v>1.1802999999999999</c:v>
                </c:pt>
                <c:pt idx="118">
                  <c:v>1.1902999999999999</c:v>
                </c:pt>
                <c:pt idx="119">
                  <c:v>1.2002999999999999</c:v>
                </c:pt>
                <c:pt idx="120">
                  <c:v>1.2102999999999999</c:v>
                </c:pt>
                <c:pt idx="121">
                  <c:v>1.2202999999999999</c:v>
                </c:pt>
                <c:pt idx="122">
                  <c:v>1.2302999999999999</c:v>
                </c:pt>
                <c:pt idx="123">
                  <c:v>1.2403</c:v>
                </c:pt>
                <c:pt idx="124">
                  <c:v>1.2503</c:v>
                </c:pt>
                <c:pt idx="125">
                  <c:v>1.2603</c:v>
                </c:pt>
                <c:pt idx="126">
                  <c:v>1.2703</c:v>
                </c:pt>
                <c:pt idx="127">
                  <c:v>1.2803</c:v>
                </c:pt>
                <c:pt idx="128">
                  <c:v>1.2903</c:v>
                </c:pt>
                <c:pt idx="129">
                  <c:v>1.3003</c:v>
                </c:pt>
                <c:pt idx="130">
                  <c:v>1.3103</c:v>
                </c:pt>
                <c:pt idx="131">
                  <c:v>1.3203</c:v>
                </c:pt>
                <c:pt idx="132">
                  <c:v>1.3303</c:v>
                </c:pt>
                <c:pt idx="133">
                  <c:v>1.3403</c:v>
                </c:pt>
                <c:pt idx="134">
                  <c:v>1.3503000000000001</c:v>
                </c:pt>
                <c:pt idx="135">
                  <c:v>1.3603000000000001</c:v>
                </c:pt>
                <c:pt idx="136">
                  <c:v>1.3703000000000001</c:v>
                </c:pt>
                <c:pt idx="137">
                  <c:v>1.3803000000000001</c:v>
                </c:pt>
                <c:pt idx="138">
                  <c:v>1.3903000000000001</c:v>
                </c:pt>
                <c:pt idx="139">
                  <c:v>1.4003000000000001</c:v>
                </c:pt>
                <c:pt idx="140">
                  <c:v>1.4103000000000001</c:v>
                </c:pt>
                <c:pt idx="141">
                  <c:v>1.4202999999999999</c:v>
                </c:pt>
                <c:pt idx="142">
                  <c:v>1.4302999999999999</c:v>
                </c:pt>
                <c:pt idx="143">
                  <c:v>1.4402999999999999</c:v>
                </c:pt>
                <c:pt idx="144">
                  <c:v>1.4502999999999999</c:v>
                </c:pt>
                <c:pt idx="145">
                  <c:v>1.4602999999999999</c:v>
                </c:pt>
                <c:pt idx="146">
                  <c:v>1.4702999999999999</c:v>
                </c:pt>
                <c:pt idx="147">
                  <c:v>1.4802999999999999</c:v>
                </c:pt>
                <c:pt idx="148">
                  <c:v>1.4903</c:v>
                </c:pt>
                <c:pt idx="149">
                  <c:v>1.5003</c:v>
                </c:pt>
                <c:pt idx="150">
                  <c:v>1.5103</c:v>
                </c:pt>
                <c:pt idx="151">
                  <c:v>1.5203</c:v>
                </c:pt>
                <c:pt idx="152">
                  <c:v>1.5303</c:v>
                </c:pt>
                <c:pt idx="153">
                  <c:v>1.5403</c:v>
                </c:pt>
                <c:pt idx="154">
                  <c:v>1.5503</c:v>
                </c:pt>
                <c:pt idx="155">
                  <c:v>1.5603</c:v>
                </c:pt>
                <c:pt idx="156">
                  <c:v>1.5703</c:v>
                </c:pt>
                <c:pt idx="157">
                  <c:v>1.5803</c:v>
                </c:pt>
                <c:pt idx="158">
                  <c:v>1.5903</c:v>
                </c:pt>
                <c:pt idx="159">
                  <c:v>1.6003000000000001</c:v>
                </c:pt>
                <c:pt idx="160">
                  <c:v>1.6103000000000001</c:v>
                </c:pt>
                <c:pt idx="161">
                  <c:v>1.6203000000000001</c:v>
                </c:pt>
                <c:pt idx="162">
                  <c:v>1.6303000000000001</c:v>
                </c:pt>
                <c:pt idx="163">
                  <c:v>1.6403000000000001</c:v>
                </c:pt>
                <c:pt idx="164">
                  <c:v>1.6503000000000001</c:v>
                </c:pt>
                <c:pt idx="165">
                  <c:v>1.6603000000000001</c:v>
                </c:pt>
                <c:pt idx="166">
                  <c:v>1.6702999999999999</c:v>
                </c:pt>
                <c:pt idx="167">
                  <c:v>1.6802999999999999</c:v>
                </c:pt>
                <c:pt idx="168">
                  <c:v>1.6902999999999999</c:v>
                </c:pt>
                <c:pt idx="169">
                  <c:v>1.7002999999999999</c:v>
                </c:pt>
                <c:pt idx="170">
                  <c:v>1.7102999999999999</c:v>
                </c:pt>
                <c:pt idx="171">
                  <c:v>1.7202999999999999</c:v>
                </c:pt>
                <c:pt idx="172">
                  <c:v>1.7302999999999999</c:v>
                </c:pt>
                <c:pt idx="173">
                  <c:v>1.7403</c:v>
                </c:pt>
                <c:pt idx="174">
                  <c:v>1.7503</c:v>
                </c:pt>
                <c:pt idx="175">
                  <c:v>1.7603</c:v>
                </c:pt>
                <c:pt idx="176">
                  <c:v>1.7703</c:v>
                </c:pt>
                <c:pt idx="177">
                  <c:v>1.7803</c:v>
                </c:pt>
                <c:pt idx="178">
                  <c:v>1.7903</c:v>
                </c:pt>
                <c:pt idx="179">
                  <c:v>1.8003</c:v>
                </c:pt>
                <c:pt idx="180">
                  <c:v>1.8103</c:v>
                </c:pt>
                <c:pt idx="181">
                  <c:v>1.8203</c:v>
                </c:pt>
                <c:pt idx="182">
                  <c:v>1.8303</c:v>
                </c:pt>
                <c:pt idx="183">
                  <c:v>1.8403</c:v>
                </c:pt>
                <c:pt idx="184">
                  <c:v>1.8503000000000001</c:v>
                </c:pt>
                <c:pt idx="185">
                  <c:v>1.8603000000000001</c:v>
                </c:pt>
                <c:pt idx="186">
                  <c:v>1.8703000000000001</c:v>
                </c:pt>
                <c:pt idx="187">
                  <c:v>1.8803000000000001</c:v>
                </c:pt>
                <c:pt idx="188">
                  <c:v>1.8903000000000001</c:v>
                </c:pt>
                <c:pt idx="189">
                  <c:v>1.9003000000000001</c:v>
                </c:pt>
                <c:pt idx="190">
                  <c:v>1.9103000000000001</c:v>
                </c:pt>
                <c:pt idx="191">
                  <c:v>1.9202999999999999</c:v>
                </c:pt>
                <c:pt idx="192">
                  <c:v>1.9302999999999999</c:v>
                </c:pt>
                <c:pt idx="193">
                  <c:v>1.9402999999999999</c:v>
                </c:pt>
                <c:pt idx="194">
                  <c:v>1.9502999999999999</c:v>
                </c:pt>
                <c:pt idx="195">
                  <c:v>1.9602999999999999</c:v>
                </c:pt>
                <c:pt idx="196">
                  <c:v>1.9702999999999999</c:v>
                </c:pt>
                <c:pt idx="197">
                  <c:v>1.9802999999999999</c:v>
                </c:pt>
                <c:pt idx="198">
                  <c:v>1.9903</c:v>
                </c:pt>
                <c:pt idx="199">
                  <c:v>2.0003000000000002</c:v>
                </c:pt>
                <c:pt idx="200">
                  <c:v>2.0103</c:v>
                </c:pt>
                <c:pt idx="201">
                  <c:v>2.0203000000000002</c:v>
                </c:pt>
                <c:pt idx="202">
                  <c:v>2.0303</c:v>
                </c:pt>
                <c:pt idx="203">
                  <c:v>2.0402999999999998</c:v>
                </c:pt>
                <c:pt idx="204">
                  <c:v>2.0503</c:v>
                </c:pt>
                <c:pt idx="205">
                  <c:v>2.0602999999999998</c:v>
                </c:pt>
                <c:pt idx="206">
                  <c:v>2.0703</c:v>
                </c:pt>
                <c:pt idx="207">
                  <c:v>2.0802999999999998</c:v>
                </c:pt>
                <c:pt idx="208">
                  <c:v>2.0903</c:v>
                </c:pt>
                <c:pt idx="209">
                  <c:v>2.1002999999999998</c:v>
                </c:pt>
                <c:pt idx="210">
                  <c:v>2.1103000000000001</c:v>
                </c:pt>
                <c:pt idx="211">
                  <c:v>2.1202999999999999</c:v>
                </c:pt>
                <c:pt idx="212">
                  <c:v>2.1303000000000001</c:v>
                </c:pt>
                <c:pt idx="213">
                  <c:v>2.1402999999999999</c:v>
                </c:pt>
                <c:pt idx="214">
                  <c:v>2.1503000000000001</c:v>
                </c:pt>
                <c:pt idx="215">
                  <c:v>2.1602999999999999</c:v>
                </c:pt>
                <c:pt idx="216">
                  <c:v>2.1703000000000001</c:v>
                </c:pt>
                <c:pt idx="217">
                  <c:v>2.1802999999999999</c:v>
                </c:pt>
                <c:pt idx="218">
                  <c:v>2.1903000000000001</c:v>
                </c:pt>
                <c:pt idx="219">
                  <c:v>2.2002999999999999</c:v>
                </c:pt>
                <c:pt idx="220">
                  <c:v>2.2103000000000002</c:v>
                </c:pt>
                <c:pt idx="221">
                  <c:v>2.2202999999999999</c:v>
                </c:pt>
                <c:pt idx="222">
                  <c:v>2.2303000000000002</c:v>
                </c:pt>
                <c:pt idx="223">
                  <c:v>2.2403</c:v>
                </c:pt>
                <c:pt idx="224">
                  <c:v>2.2503000000000002</c:v>
                </c:pt>
                <c:pt idx="225">
                  <c:v>2.2603</c:v>
                </c:pt>
                <c:pt idx="226">
                  <c:v>2.2703000000000002</c:v>
                </c:pt>
                <c:pt idx="227">
                  <c:v>2.2803</c:v>
                </c:pt>
                <c:pt idx="228">
                  <c:v>2.2902999999999998</c:v>
                </c:pt>
                <c:pt idx="229">
                  <c:v>2.3003</c:v>
                </c:pt>
                <c:pt idx="230">
                  <c:v>2.3102999999999998</c:v>
                </c:pt>
                <c:pt idx="231">
                  <c:v>2.3203</c:v>
                </c:pt>
                <c:pt idx="232">
                  <c:v>2.3302999999999998</c:v>
                </c:pt>
                <c:pt idx="233">
                  <c:v>2.3403</c:v>
                </c:pt>
                <c:pt idx="234">
                  <c:v>2.3502999999999998</c:v>
                </c:pt>
                <c:pt idx="235">
                  <c:v>2.3603000000000001</c:v>
                </c:pt>
                <c:pt idx="236">
                  <c:v>2.3702999999999999</c:v>
                </c:pt>
                <c:pt idx="237">
                  <c:v>2.3803000000000001</c:v>
                </c:pt>
                <c:pt idx="238">
                  <c:v>2.3902999999999999</c:v>
                </c:pt>
                <c:pt idx="239">
                  <c:v>2.4003000000000001</c:v>
                </c:pt>
                <c:pt idx="240">
                  <c:v>2.4102999999999999</c:v>
                </c:pt>
                <c:pt idx="241">
                  <c:v>2.4203000000000001</c:v>
                </c:pt>
                <c:pt idx="242">
                  <c:v>2.4302999999999999</c:v>
                </c:pt>
                <c:pt idx="243">
                  <c:v>2.4403000000000001</c:v>
                </c:pt>
                <c:pt idx="244">
                  <c:v>2.4502999999999999</c:v>
                </c:pt>
                <c:pt idx="245">
                  <c:v>2.4603000000000002</c:v>
                </c:pt>
                <c:pt idx="246">
                  <c:v>2.4702999999999999</c:v>
                </c:pt>
                <c:pt idx="247">
                  <c:v>2.4803000000000002</c:v>
                </c:pt>
                <c:pt idx="248">
                  <c:v>2.4903</c:v>
                </c:pt>
                <c:pt idx="249">
                  <c:v>2.5003000000000002</c:v>
                </c:pt>
                <c:pt idx="250">
                  <c:v>2.5103</c:v>
                </c:pt>
                <c:pt idx="251">
                  <c:v>2.5203000000000002</c:v>
                </c:pt>
                <c:pt idx="252">
                  <c:v>2.5303</c:v>
                </c:pt>
                <c:pt idx="253">
                  <c:v>2.5402999999999998</c:v>
                </c:pt>
                <c:pt idx="254">
                  <c:v>2.5503</c:v>
                </c:pt>
                <c:pt idx="255">
                  <c:v>2.5602999999999998</c:v>
                </c:pt>
                <c:pt idx="256">
                  <c:v>2.5703</c:v>
                </c:pt>
                <c:pt idx="257">
                  <c:v>2.5802999999999998</c:v>
                </c:pt>
                <c:pt idx="258">
                  <c:v>2.5903</c:v>
                </c:pt>
                <c:pt idx="259">
                  <c:v>2.6002999999999998</c:v>
                </c:pt>
                <c:pt idx="260">
                  <c:v>2.6103000000000001</c:v>
                </c:pt>
                <c:pt idx="261">
                  <c:v>2.6202999999999999</c:v>
                </c:pt>
                <c:pt idx="262">
                  <c:v>2.6303000000000001</c:v>
                </c:pt>
                <c:pt idx="263">
                  <c:v>2.6402999999999999</c:v>
                </c:pt>
                <c:pt idx="264">
                  <c:v>2.6503000000000001</c:v>
                </c:pt>
                <c:pt idx="265">
                  <c:v>2.6602999999999999</c:v>
                </c:pt>
                <c:pt idx="266">
                  <c:v>2.6703000000000001</c:v>
                </c:pt>
                <c:pt idx="267">
                  <c:v>2.6802999999999999</c:v>
                </c:pt>
                <c:pt idx="268">
                  <c:v>2.6903000000000001</c:v>
                </c:pt>
                <c:pt idx="269">
                  <c:v>2.7002999999999999</c:v>
                </c:pt>
                <c:pt idx="270">
                  <c:v>2.7103000000000002</c:v>
                </c:pt>
                <c:pt idx="271">
                  <c:v>2.7202999999999999</c:v>
                </c:pt>
                <c:pt idx="272">
                  <c:v>2.7303000000000002</c:v>
                </c:pt>
                <c:pt idx="273">
                  <c:v>2.7403</c:v>
                </c:pt>
                <c:pt idx="274">
                  <c:v>2.7503000000000002</c:v>
                </c:pt>
                <c:pt idx="275">
                  <c:v>2.7603</c:v>
                </c:pt>
                <c:pt idx="276">
                  <c:v>2.7703000000000002</c:v>
                </c:pt>
                <c:pt idx="277">
                  <c:v>2.7803</c:v>
                </c:pt>
                <c:pt idx="278">
                  <c:v>2.7902999999999998</c:v>
                </c:pt>
                <c:pt idx="279">
                  <c:v>2.8003</c:v>
                </c:pt>
                <c:pt idx="280">
                  <c:v>2.8102999999999998</c:v>
                </c:pt>
                <c:pt idx="281">
                  <c:v>2.8203</c:v>
                </c:pt>
                <c:pt idx="282">
                  <c:v>2.8302999999999998</c:v>
                </c:pt>
                <c:pt idx="283">
                  <c:v>2.8403</c:v>
                </c:pt>
                <c:pt idx="284">
                  <c:v>2.8502999999999998</c:v>
                </c:pt>
                <c:pt idx="285">
                  <c:v>2.8603000000000001</c:v>
                </c:pt>
                <c:pt idx="286">
                  <c:v>2.8702999999999999</c:v>
                </c:pt>
                <c:pt idx="287">
                  <c:v>2.8803000000000001</c:v>
                </c:pt>
                <c:pt idx="288">
                  <c:v>2.8902999999999999</c:v>
                </c:pt>
                <c:pt idx="289">
                  <c:v>2.9003000000000001</c:v>
                </c:pt>
                <c:pt idx="290">
                  <c:v>2.9102999999999999</c:v>
                </c:pt>
                <c:pt idx="291">
                  <c:v>2.9203000000000001</c:v>
                </c:pt>
                <c:pt idx="292">
                  <c:v>2.9302999999999999</c:v>
                </c:pt>
                <c:pt idx="293">
                  <c:v>2.9403000000000001</c:v>
                </c:pt>
                <c:pt idx="294">
                  <c:v>2.9502999999999999</c:v>
                </c:pt>
                <c:pt idx="295">
                  <c:v>2.9603000000000002</c:v>
                </c:pt>
                <c:pt idx="296">
                  <c:v>2.9702999999999999</c:v>
                </c:pt>
                <c:pt idx="297">
                  <c:v>2.9803000000000002</c:v>
                </c:pt>
                <c:pt idx="298">
                  <c:v>2.9903</c:v>
                </c:pt>
                <c:pt idx="299">
                  <c:v>3.0003000000000002</c:v>
                </c:pt>
                <c:pt idx="300">
                  <c:v>3.0103</c:v>
                </c:pt>
                <c:pt idx="301">
                  <c:v>3.0203000000000002</c:v>
                </c:pt>
                <c:pt idx="302">
                  <c:v>3.0303</c:v>
                </c:pt>
                <c:pt idx="303">
                  <c:v>3.0402999999999998</c:v>
                </c:pt>
                <c:pt idx="304">
                  <c:v>3.0503</c:v>
                </c:pt>
                <c:pt idx="305">
                  <c:v>3.0602999999999998</c:v>
                </c:pt>
                <c:pt idx="306">
                  <c:v>3.0703</c:v>
                </c:pt>
                <c:pt idx="307">
                  <c:v>3.0802999999999998</c:v>
                </c:pt>
                <c:pt idx="308">
                  <c:v>3.0903</c:v>
                </c:pt>
                <c:pt idx="309">
                  <c:v>3.1002999999999998</c:v>
                </c:pt>
                <c:pt idx="310">
                  <c:v>3.1103000000000001</c:v>
                </c:pt>
                <c:pt idx="311">
                  <c:v>3.1202999999999999</c:v>
                </c:pt>
                <c:pt idx="312">
                  <c:v>3.1303000000000001</c:v>
                </c:pt>
                <c:pt idx="313">
                  <c:v>3.1402999999999999</c:v>
                </c:pt>
                <c:pt idx="314">
                  <c:v>3.1503000000000001</c:v>
                </c:pt>
                <c:pt idx="315">
                  <c:v>3.1602999999999999</c:v>
                </c:pt>
                <c:pt idx="316">
                  <c:v>3.1703000000000001</c:v>
                </c:pt>
                <c:pt idx="317">
                  <c:v>3.1802999999999999</c:v>
                </c:pt>
                <c:pt idx="318">
                  <c:v>3.1903000000000001</c:v>
                </c:pt>
                <c:pt idx="319">
                  <c:v>3.2002999999999999</c:v>
                </c:pt>
                <c:pt idx="320">
                  <c:v>3.2103000000000002</c:v>
                </c:pt>
                <c:pt idx="321">
                  <c:v>3.2202999999999999</c:v>
                </c:pt>
                <c:pt idx="322">
                  <c:v>3.2303000000000002</c:v>
                </c:pt>
                <c:pt idx="323">
                  <c:v>3.2403</c:v>
                </c:pt>
                <c:pt idx="324">
                  <c:v>3.2503000000000002</c:v>
                </c:pt>
                <c:pt idx="325">
                  <c:v>3.2603</c:v>
                </c:pt>
                <c:pt idx="326">
                  <c:v>3.2703000000000002</c:v>
                </c:pt>
                <c:pt idx="327">
                  <c:v>3.2803</c:v>
                </c:pt>
                <c:pt idx="328">
                  <c:v>3.2902999999999998</c:v>
                </c:pt>
                <c:pt idx="329">
                  <c:v>3.3003</c:v>
                </c:pt>
                <c:pt idx="330">
                  <c:v>3.3102999999999998</c:v>
                </c:pt>
                <c:pt idx="331">
                  <c:v>3.3203</c:v>
                </c:pt>
                <c:pt idx="332">
                  <c:v>3.3302999999999998</c:v>
                </c:pt>
                <c:pt idx="333">
                  <c:v>3.3403</c:v>
                </c:pt>
                <c:pt idx="334">
                  <c:v>3.3502999999999998</c:v>
                </c:pt>
                <c:pt idx="335">
                  <c:v>3.3603000000000001</c:v>
                </c:pt>
                <c:pt idx="336">
                  <c:v>3.3702999999999999</c:v>
                </c:pt>
                <c:pt idx="337">
                  <c:v>3.3803000000000001</c:v>
                </c:pt>
                <c:pt idx="338">
                  <c:v>3.3902999999999999</c:v>
                </c:pt>
                <c:pt idx="339">
                  <c:v>3.4003000000000001</c:v>
                </c:pt>
                <c:pt idx="340">
                  <c:v>3.4102999999999999</c:v>
                </c:pt>
                <c:pt idx="341">
                  <c:v>3.4203000000000001</c:v>
                </c:pt>
                <c:pt idx="342">
                  <c:v>3.4302999999999999</c:v>
                </c:pt>
                <c:pt idx="343">
                  <c:v>3.4403000000000001</c:v>
                </c:pt>
                <c:pt idx="344">
                  <c:v>3.4502999999999999</c:v>
                </c:pt>
                <c:pt idx="345">
                  <c:v>3.4603000000000002</c:v>
                </c:pt>
                <c:pt idx="346">
                  <c:v>3.4702999999999999</c:v>
                </c:pt>
                <c:pt idx="347">
                  <c:v>3.4803000000000002</c:v>
                </c:pt>
                <c:pt idx="348">
                  <c:v>3.4903</c:v>
                </c:pt>
                <c:pt idx="349">
                  <c:v>3.5003000000000002</c:v>
                </c:pt>
                <c:pt idx="350">
                  <c:v>3.5103</c:v>
                </c:pt>
                <c:pt idx="351">
                  <c:v>3.5203000000000002</c:v>
                </c:pt>
                <c:pt idx="352">
                  <c:v>3.5303</c:v>
                </c:pt>
                <c:pt idx="353">
                  <c:v>3.5402999999999998</c:v>
                </c:pt>
                <c:pt idx="354">
                  <c:v>3.5503</c:v>
                </c:pt>
                <c:pt idx="355">
                  <c:v>3.5602999999999998</c:v>
                </c:pt>
                <c:pt idx="356">
                  <c:v>3.5703</c:v>
                </c:pt>
                <c:pt idx="357">
                  <c:v>3.5802999999999998</c:v>
                </c:pt>
                <c:pt idx="358">
                  <c:v>3.5903</c:v>
                </c:pt>
                <c:pt idx="359">
                  <c:v>3.6002999999999998</c:v>
                </c:pt>
                <c:pt idx="360">
                  <c:v>3.6103000000000001</c:v>
                </c:pt>
                <c:pt idx="361">
                  <c:v>3.6202999999999999</c:v>
                </c:pt>
                <c:pt idx="362">
                  <c:v>3.6303000000000001</c:v>
                </c:pt>
                <c:pt idx="363">
                  <c:v>3.6402999999999999</c:v>
                </c:pt>
                <c:pt idx="364">
                  <c:v>3.6503000000000001</c:v>
                </c:pt>
                <c:pt idx="365">
                  <c:v>3.6602999999999999</c:v>
                </c:pt>
                <c:pt idx="366">
                  <c:v>3.6703000000000001</c:v>
                </c:pt>
                <c:pt idx="367">
                  <c:v>3.6802999999999999</c:v>
                </c:pt>
                <c:pt idx="368">
                  <c:v>3.6903000000000001</c:v>
                </c:pt>
                <c:pt idx="369">
                  <c:v>3.7002999999999999</c:v>
                </c:pt>
                <c:pt idx="370">
                  <c:v>3.7103000000000002</c:v>
                </c:pt>
                <c:pt idx="371">
                  <c:v>3.7202999999999999</c:v>
                </c:pt>
                <c:pt idx="372">
                  <c:v>3.7303000000000002</c:v>
                </c:pt>
                <c:pt idx="373">
                  <c:v>3.7403</c:v>
                </c:pt>
                <c:pt idx="374">
                  <c:v>3.7503000000000002</c:v>
                </c:pt>
                <c:pt idx="375">
                  <c:v>3.7603</c:v>
                </c:pt>
                <c:pt idx="376">
                  <c:v>3.7703000000000002</c:v>
                </c:pt>
                <c:pt idx="377">
                  <c:v>3.7803</c:v>
                </c:pt>
                <c:pt idx="378">
                  <c:v>3.7902999999999998</c:v>
                </c:pt>
                <c:pt idx="379">
                  <c:v>3.8003</c:v>
                </c:pt>
                <c:pt idx="380">
                  <c:v>3.8102999999999998</c:v>
                </c:pt>
                <c:pt idx="381">
                  <c:v>3.8203</c:v>
                </c:pt>
                <c:pt idx="382">
                  <c:v>3.8302999999999998</c:v>
                </c:pt>
                <c:pt idx="383">
                  <c:v>3.8403</c:v>
                </c:pt>
                <c:pt idx="384">
                  <c:v>3.8502999999999998</c:v>
                </c:pt>
                <c:pt idx="385">
                  <c:v>3.8603000000000001</c:v>
                </c:pt>
                <c:pt idx="386">
                  <c:v>3.8702999999999999</c:v>
                </c:pt>
                <c:pt idx="387">
                  <c:v>3.8803000000000001</c:v>
                </c:pt>
                <c:pt idx="388">
                  <c:v>3.8902999999999999</c:v>
                </c:pt>
                <c:pt idx="389">
                  <c:v>3.9003000000000001</c:v>
                </c:pt>
                <c:pt idx="390">
                  <c:v>3.9102999999999999</c:v>
                </c:pt>
                <c:pt idx="391">
                  <c:v>3.9203000000000001</c:v>
                </c:pt>
                <c:pt idx="392">
                  <c:v>3.9302999999999999</c:v>
                </c:pt>
                <c:pt idx="393">
                  <c:v>3.9403000000000001</c:v>
                </c:pt>
                <c:pt idx="394">
                  <c:v>3.9502999999999999</c:v>
                </c:pt>
                <c:pt idx="395">
                  <c:v>3.9603000000000002</c:v>
                </c:pt>
                <c:pt idx="396">
                  <c:v>3.9702999999999999</c:v>
                </c:pt>
                <c:pt idx="397">
                  <c:v>3.9803000000000002</c:v>
                </c:pt>
                <c:pt idx="398">
                  <c:v>3.9903</c:v>
                </c:pt>
                <c:pt idx="399">
                  <c:v>4.0003000000000002</c:v>
                </c:pt>
                <c:pt idx="400">
                  <c:v>4.0103</c:v>
                </c:pt>
                <c:pt idx="401">
                  <c:v>4.0202999999999998</c:v>
                </c:pt>
                <c:pt idx="402">
                  <c:v>4.0303000000000004</c:v>
                </c:pt>
                <c:pt idx="403">
                  <c:v>4.0403000000000002</c:v>
                </c:pt>
                <c:pt idx="404">
                  <c:v>4.0503</c:v>
                </c:pt>
                <c:pt idx="405">
                  <c:v>4.0602999999999998</c:v>
                </c:pt>
                <c:pt idx="406">
                  <c:v>4.0702999999999996</c:v>
                </c:pt>
                <c:pt idx="407">
                  <c:v>4.0803000000000003</c:v>
                </c:pt>
                <c:pt idx="408">
                  <c:v>4.0903</c:v>
                </c:pt>
                <c:pt idx="409">
                  <c:v>4.1002999999999998</c:v>
                </c:pt>
                <c:pt idx="410">
                  <c:v>4.1102999999999996</c:v>
                </c:pt>
                <c:pt idx="411">
                  <c:v>4.1203000000000003</c:v>
                </c:pt>
                <c:pt idx="412">
                  <c:v>4.1303000000000001</c:v>
                </c:pt>
                <c:pt idx="413">
                  <c:v>4.1402999999999999</c:v>
                </c:pt>
                <c:pt idx="414">
                  <c:v>4.1502999999999997</c:v>
                </c:pt>
                <c:pt idx="415">
                  <c:v>4.1603000000000003</c:v>
                </c:pt>
                <c:pt idx="416">
                  <c:v>4.1703000000000001</c:v>
                </c:pt>
                <c:pt idx="417">
                  <c:v>4.1802999999999999</c:v>
                </c:pt>
                <c:pt idx="418">
                  <c:v>4.1902999999999997</c:v>
                </c:pt>
                <c:pt idx="419">
                  <c:v>4.2003000000000004</c:v>
                </c:pt>
                <c:pt idx="420">
                  <c:v>4.2103000000000002</c:v>
                </c:pt>
                <c:pt idx="421">
                  <c:v>4.2202999999999999</c:v>
                </c:pt>
                <c:pt idx="422">
                  <c:v>4.2302999999999997</c:v>
                </c:pt>
                <c:pt idx="423">
                  <c:v>4.2403000000000004</c:v>
                </c:pt>
                <c:pt idx="424">
                  <c:v>4.2503000000000002</c:v>
                </c:pt>
                <c:pt idx="425">
                  <c:v>4.2603</c:v>
                </c:pt>
                <c:pt idx="426">
                  <c:v>4.2702999999999998</c:v>
                </c:pt>
                <c:pt idx="427">
                  <c:v>4.2803000000000004</c:v>
                </c:pt>
                <c:pt idx="428">
                  <c:v>4.2903000000000002</c:v>
                </c:pt>
                <c:pt idx="429">
                  <c:v>4.3003</c:v>
                </c:pt>
                <c:pt idx="430">
                  <c:v>4.3102999999999998</c:v>
                </c:pt>
                <c:pt idx="431">
                  <c:v>4.3202999999999996</c:v>
                </c:pt>
                <c:pt idx="432">
                  <c:v>4.3303000000000003</c:v>
                </c:pt>
                <c:pt idx="433">
                  <c:v>4.3403</c:v>
                </c:pt>
                <c:pt idx="434">
                  <c:v>4.3502999999999998</c:v>
                </c:pt>
                <c:pt idx="435">
                  <c:v>4.3602999999999996</c:v>
                </c:pt>
                <c:pt idx="436">
                  <c:v>4.3703000000000003</c:v>
                </c:pt>
                <c:pt idx="437">
                  <c:v>4.3803000000000001</c:v>
                </c:pt>
                <c:pt idx="438">
                  <c:v>4.3902999999999999</c:v>
                </c:pt>
                <c:pt idx="439">
                  <c:v>4.4002999999999997</c:v>
                </c:pt>
                <c:pt idx="440">
                  <c:v>4.4103000000000003</c:v>
                </c:pt>
                <c:pt idx="441">
                  <c:v>4.4203000000000001</c:v>
                </c:pt>
                <c:pt idx="442">
                  <c:v>4.4302999999999999</c:v>
                </c:pt>
                <c:pt idx="443">
                  <c:v>4.4402999999999997</c:v>
                </c:pt>
                <c:pt idx="444">
                  <c:v>4.4503000000000004</c:v>
                </c:pt>
                <c:pt idx="445">
                  <c:v>4.4603000000000002</c:v>
                </c:pt>
                <c:pt idx="446">
                  <c:v>4.4702999999999999</c:v>
                </c:pt>
                <c:pt idx="447">
                  <c:v>4.4802999999999997</c:v>
                </c:pt>
                <c:pt idx="448">
                  <c:v>4.4903000000000004</c:v>
                </c:pt>
                <c:pt idx="449">
                  <c:v>4.5003000000000002</c:v>
                </c:pt>
                <c:pt idx="450">
                  <c:v>4.5103</c:v>
                </c:pt>
                <c:pt idx="451">
                  <c:v>4.5202999999999998</c:v>
                </c:pt>
                <c:pt idx="452">
                  <c:v>4.5303000000000004</c:v>
                </c:pt>
                <c:pt idx="453">
                  <c:v>4.5403000000000002</c:v>
                </c:pt>
                <c:pt idx="454">
                  <c:v>4.5503</c:v>
                </c:pt>
                <c:pt idx="455">
                  <c:v>4.5602999999999998</c:v>
                </c:pt>
                <c:pt idx="456">
                  <c:v>4.5702999999999996</c:v>
                </c:pt>
                <c:pt idx="457">
                  <c:v>4.5803000000000003</c:v>
                </c:pt>
                <c:pt idx="458">
                  <c:v>4.5903</c:v>
                </c:pt>
                <c:pt idx="459">
                  <c:v>4.6002999999999998</c:v>
                </c:pt>
                <c:pt idx="460">
                  <c:v>4.6102999999999996</c:v>
                </c:pt>
                <c:pt idx="461">
                  <c:v>4.6203000000000003</c:v>
                </c:pt>
                <c:pt idx="462">
                  <c:v>4.6303000000000001</c:v>
                </c:pt>
                <c:pt idx="463">
                  <c:v>4.6402999999999999</c:v>
                </c:pt>
                <c:pt idx="464">
                  <c:v>4.6502999999999997</c:v>
                </c:pt>
                <c:pt idx="465">
                  <c:v>4.6603000000000003</c:v>
                </c:pt>
                <c:pt idx="466">
                  <c:v>4.6703000000000001</c:v>
                </c:pt>
                <c:pt idx="467">
                  <c:v>4.6802999999999999</c:v>
                </c:pt>
                <c:pt idx="468">
                  <c:v>4.6902999999999997</c:v>
                </c:pt>
                <c:pt idx="469">
                  <c:v>4.7003000000000004</c:v>
                </c:pt>
                <c:pt idx="470">
                  <c:v>4.7103000000000002</c:v>
                </c:pt>
                <c:pt idx="471">
                  <c:v>4.7202999999999999</c:v>
                </c:pt>
                <c:pt idx="472">
                  <c:v>4.7302999999999997</c:v>
                </c:pt>
                <c:pt idx="473">
                  <c:v>4.7403000000000004</c:v>
                </c:pt>
                <c:pt idx="474">
                  <c:v>4.7503000000000002</c:v>
                </c:pt>
                <c:pt idx="475">
                  <c:v>4.7603</c:v>
                </c:pt>
                <c:pt idx="476">
                  <c:v>4.7702999999999998</c:v>
                </c:pt>
                <c:pt idx="477">
                  <c:v>4.7803000000000004</c:v>
                </c:pt>
                <c:pt idx="478">
                  <c:v>4.7903000000000002</c:v>
                </c:pt>
                <c:pt idx="479">
                  <c:v>4.8003</c:v>
                </c:pt>
                <c:pt idx="480">
                  <c:v>4.8102999999999998</c:v>
                </c:pt>
                <c:pt idx="481">
                  <c:v>4.8202999999999996</c:v>
                </c:pt>
                <c:pt idx="482">
                  <c:v>4.8303000000000003</c:v>
                </c:pt>
                <c:pt idx="483">
                  <c:v>4.8403</c:v>
                </c:pt>
                <c:pt idx="484">
                  <c:v>4.8502999999999998</c:v>
                </c:pt>
                <c:pt idx="485">
                  <c:v>4.8602999999999996</c:v>
                </c:pt>
                <c:pt idx="486">
                  <c:v>4.8703000000000003</c:v>
                </c:pt>
                <c:pt idx="487">
                  <c:v>4.8803000000000001</c:v>
                </c:pt>
                <c:pt idx="488">
                  <c:v>4.8902999999999999</c:v>
                </c:pt>
                <c:pt idx="489">
                  <c:v>4.9002999999999997</c:v>
                </c:pt>
                <c:pt idx="490">
                  <c:v>4.9103000000000003</c:v>
                </c:pt>
                <c:pt idx="491">
                  <c:v>4.9203000000000001</c:v>
                </c:pt>
                <c:pt idx="492">
                  <c:v>4.9302999999999999</c:v>
                </c:pt>
                <c:pt idx="493">
                  <c:v>4.9402999999999997</c:v>
                </c:pt>
                <c:pt idx="494">
                  <c:v>4.9503000000000004</c:v>
                </c:pt>
                <c:pt idx="495">
                  <c:v>4.9603000000000002</c:v>
                </c:pt>
                <c:pt idx="496">
                  <c:v>4.9702999999999999</c:v>
                </c:pt>
                <c:pt idx="497">
                  <c:v>4.9802999999999997</c:v>
                </c:pt>
                <c:pt idx="498">
                  <c:v>4.9903000000000004</c:v>
                </c:pt>
                <c:pt idx="499">
                  <c:v>5.0003000000000002</c:v>
                </c:pt>
                <c:pt idx="500">
                  <c:v>5.0103</c:v>
                </c:pt>
                <c:pt idx="501">
                  <c:v>5.0202999999999998</c:v>
                </c:pt>
                <c:pt idx="502">
                  <c:v>5.0303000000000004</c:v>
                </c:pt>
                <c:pt idx="503">
                  <c:v>5.0403000000000002</c:v>
                </c:pt>
                <c:pt idx="504">
                  <c:v>5.0503</c:v>
                </c:pt>
                <c:pt idx="505">
                  <c:v>5.0602999999999998</c:v>
                </c:pt>
                <c:pt idx="506">
                  <c:v>5.0702999999999996</c:v>
                </c:pt>
                <c:pt idx="507">
                  <c:v>5.0803000000000003</c:v>
                </c:pt>
                <c:pt idx="508">
                  <c:v>5.0903</c:v>
                </c:pt>
                <c:pt idx="509">
                  <c:v>5.1002999999999998</c:v>
                </c:pt>
                <c:pt idx="510">
                  <c:v>5.1102999999999996</c:v>
                </c:pt>
                <c:pt idx="511">
                  <c:v>5.1203000000000003</c:v>
                </c:pt>
                <c:pt idx="512">
                  <c:v>5.1303000000000001</c:v>
                </c:pt>
                <c:pt idx="513">
                  <c:v>5.1402999999999999</c:v>
                </c:pt>
                <c:pt idx="514">
                  <c:v>5.1502999999999997</c:v>
                </c:pt>
                <c:pt idx="515">
                  <c:v>5.1603000000000003</c:v>
                </c:pt>
                <c:pt idx="516">
                  <c:v>5.1703000000000001</c:v>
                </c:pt>
                <c:pt idx="517">
                  <c:v>5.1802999999999999</c:v>
                </c:pt>
                <c:pt idx="518">
                  <c:v>5.1902999999999997</c:v>
                </c:pt>
                <c:pt idx="519">
                  <c:v>5.2003000000000004</c:v>
                </c:pt>
                <c:pt idx="520">
                  <c:v>5.2103000000000002</c:v>
                </c:pt>
                <c:pt idx="521">
                  <c:v>5.2202999999999999</c:v>
                </c:pt>
                <c:pt idx="522">
                  <c:v>5.2302999999999997</c:v>
                </c:pt>
                <c:pt idx="523">
                  <c:v>5.2403000000000004</c:v>
                </c:pt>
                <c:pt idx="524">
                  <c:v>5.2503000000000002</c:v>
                </c:pt>
                <c:pt idx="525">
                  <c:v>5.2603</c:v>
                </c:pt>
                <c:pt idx="526">
                  <c:v>5.2702999999999998</c:v>
                </c:pt>
                <c:pt idx="527">
                  <c:v>5.2803000000000004</c:v>
                </c:pt>
                <c:pt idx="528">
                  <c:v>5.2903000000000002</c:v>
                </c:pt>
                <c:pt idx="529">
                  <c:v>5.3003</c:v>
                </c:pt>
                <c:pt idx="530">
                  <c:v>5.3102999999999998</c:v>
                </c:pt>
                <c:pt idx="531">
                  <c:v>5.3202999999999996</c:v>
                </c:pt>
                <c:pt idx="532">
                  <c:v>5.3303000000000003</c:v>
                </c:pt>
                <c:pt idx="533">
                  <c:v>5.3403</c:v>
                </c:pt>
                <c:pt idx="534">
                  <c:v>5.3502999999999998</c:v>
                </c:pt>
                <c:pt idx="535">
                  <c:v>5.3602999999999996</c:v>
                </c:pt>
                <c:pt idx="536">
                  <c:v>5.3703000000000003</c:v>
                </c:pt>
                <c:pt idx="537">
                  <c:v>5.3803000000000001</c:v>
                </c:pt>
                <c:pt idx="538">
                  <c:v>5.3902999999999999</c:v>
                </c:pt>
                <c:pt idx="539">
                  <c:v>5.4002999999999997</c:v>
                </c:pt>
                <c:pt idx="540">
                  <c:v>5.4103000000000003</c:v>
                </c:pt>
                <c:pt idx="541">
                  <c:v>5.4203000000000001</c:v>
                </c:pt>
                <c:pt idx="542">
                  <c:v>5.4302999999999999</c:v>
                </c:pt>
                <c:pt idx="543">
                  <c:v>5.4402999999999997</c:v>
                </c:pt>
                <c:pt idx="544">
                  <c:v>5.4503000000000004</c:v>
                </c:pt>
                <c:pt idx="545">
                  <c:v>5.4603000000000002</c:v>
                </c:pt>
                <c:pt idx="546">
                  <c:v>5.4702999999999999</c:v>
                </c:pt>
                <c:pt idx="547">
                  <c:v>5.4802999999999997</c:v>
                </c:pt>
                <c:pt idx="548">
                  <c:v>5.4903000000000004</c:v>
                </c:pt>
                <c:pt idx="549">
                  <c:v>5.5003000000000002</c:v>
                </c:pt>
                <c:pt idx="550">
                  <c:v>5.5103</c:v>
                </c:pt>
                <c:pt idx="551">
                  <c:v>5.5202999999999998</c:v>
                </c:pt>
                <c:pt idx="552">
                  <c:v>5.5303000000000004</c:v>
                </c:pt>
                <c:pt idx="553">
                  <c:v>5.5403000000000002</c:v>
                </c:pt>
                <c:pt idx="554">
                  <c:v>5.5503</c:v>
                </c:pt>
                <c:pt idx="555">
                  <c:v>5.5602999999999998</c:v>
                </c:pt>
                <c:pt idx="556">
                  <c:v>5.5702999999999996</c:v>
                </c:pt>
                <c:pt idx="557">
                  <c:v>5.5803000000000003</c:v>
                </c:pt>
                <c:pt idx="558">
                  <c:v>5.5903</c:v>
                </c:pt>
                <c:pt idx="559">
                  <c:v>5.6002999999999998</c:v>
                </c:pt>
                <c:pt idx="560">
                  <c:v>5.6102999999999996</c:v>
                </c:pt>
                <c:pt idx="561">
                  <c:v>5.6203000000000003</c:v>
                </c:pt>
                <c:pt idx="562">
                  <c:v>5.6303000000000001</c:v>
                </c:pt>
                <c:pt idx="563">
                  <c:v>5.6402999999999999</c:v>
                </c:pt>
                <c:pt idx="564">
                  <c:v>5.6502999999999997</c:v>
                </c:pt>
                <c:pt idx="565">
                  <c:v>5.6603000000000003</c:v>
                </c:pt>
                <c:pt idx="566">
                  <c:v>5.6703000000000001</c:v>
                </c:pt>
                <c:pt idx="567">
                  <c:v>5.6802999999999999</c:v>
                </c:pt>
                <c:pt idx="568">
                  <c:v>5.6902999999999997</c:v>
                </c:pt>
                <c:pt idx="569">
                  <c:v>5.7003000000000004</c:v>
                </c:pt>
                <c:pt idx="570">
                  <c:v>5.7103000000000002</c:v>
                </c:pt>
                <c:pt idx="571">
                  <c:v>5.7202999999999999</c:v>
                </c:pt>
                <c:pt idx="572">
                  <c:v>5.7302999999999997</c:v>
                </c:pt>
                <c:pt idx="573">
                  <c:v>5.7403000000000004</c:v>
                </c:pt>
                <c:pt idx="574">
                  <c:v>5.7503000000000002</c:v>
                </c:pt>
                <c:pt idx="575">
                  <c:v>5.7603</c:v>
                </c:pt>
                <c:pt idx="576">
                  <c:v>5.7702999999999998</c:v>
                </c:pt>
                <c:pt idx="577">
                  <c:v>5.7803000000000004</c:v>
                </c:pt>
                <c:pt idx="578">
                  <c:v>5.7903000000000002</c:v>
                </c:pt>
                <c:pt idx="579">
                  <c:v>5.8003</c:v>
                </c:pt>
                <c:pt idx="580">
                  <c:v>5.8102999999999998</c:v>
                </c:pt>
                <c:pt idx="581">
                  <c:v>5.8202999999999996</c:v>
                </c:pt>
                <c:pt idx="582">
                  <c:v>5.8303000000000003</c:v>
                </c:pt>
                <c:pt idx="583">
                  <c:v>5.8403</c:v>
                </c:pt>
                <c:pt idx="584">
                  <c:v>5.8502999999999998</c:v>
                </c:pt>
                <c:pt idx="585">
                  <c:v>5.8602999999999996</c:v>
                </c:pt>
                <c:pt idx="586">
                  <c:v>5.8703000000000003</c:v>
                </c:pt>
                <c:pt idx="587">
                  <c:v>5.8803000000000001</c:v>
                </c:pt>
                <c:pt idx="588">
                  <c:v>5.8902999999999999</c:v>
                </c:pt>
                <c:pt idx="589">
                  <c:v>5.9002999999999997</c:v>
                </c:pt>
                <c:pt idx="590">
                  <c:v>5.9103000000000003</c:v>
                </c:pt>
                <c:pt idx="591">
                  <c:v>5.9203000000000001</c:v>
                </c:pt>
                <c:pt idx="592">
                  <c:v>5.9302999999999999</c:v>
                </c:pt>
                <c:pt idx="593">
                  <c:v>5.9402999999999997</c:v>
                </c:pt>
                <c:pt idx="594">
                  <c:v>5.9503000000000004</c:v>
                </c:pt>
                <c:pt idx="595">
                  <c:v>5.9603000000000002</c:v>
                </c:pt>
                <c:pt idx="596">
                  <c:v>5.9702999999999999</c:v>
                </c:pt>
                <c:pt idx="597">
                  <c:v>5.9802999999999997</c:v>
                </c:pt>
                <c:pt idx="598">
                  <c:v>5.9903000000000004</c:v>
                </c:pt>
                <c:pt idx="599">
                  <c:v>6.0003000000000002</c:v>
                </c:pt>
                <c:pt idx="600">
                  <c:v>6.0103</c:v>
                </c:pt>
                <c:pt idx="601">
                  <c:v>6.0202999999999998</c:v>
                </c:pt>
                <c:pt idx="602">
                  <c:v>6.0303000000000004</c:v>
                </c:pt>
                <c:pt idx="603">
                  <c:v>6.0403000000000002</c:v>
                </c:pt>
                <c:pt idx="604">
                  <c:v>6.0503</c:v>
                </c:pt>
                <c:pt idx="605">
                  <c:v>6.0602999999999998</c:v>
                </c:pt>
                <c:pt idx="606">
                  <c:v>6.0702999999999996</c:v>
                </c:pt>
                <c:pt idx="607">
                  <c:v>6.0803000000000003</c:v>
                </c:pt>
                <c:pt idx="608">
                  <c:v>6.0903</c:v>
                </c:pt>
                <c:pt idx="609">
                  <c:v>6.1002999999999998</c:v>
                </c:pt>
                <c:pt idx="610">
                  <c:v>6.1102999999999996</c:v>
                </c:pt>
                <c:pt idx="611">
                  <c:v>6.1203000000000003</c:v>
                </c:pt>
                <c:pt idx="612">
                  <c:v>6.1303000000000001</c:v>
                </c:pt>
                <c:pt idx="613">
                  <c:v>6.1402999999999999</c:v>
                </c:pt>
                <c:pt idx="614">
                  <c:v>6.1502999999999997</c:v>
                </c:pt>
                <c:pt idx="615">
                  <c:v>6.1603000000000003</c:v>
                </c:pt>
                <c:pt idx="616">
                  <c:v>6.1703000000000001</c:v>
                </c:pt>
                <c:pt idx="617">
                  <c:v>6.1802999999999999</c:v>
                </c:pt>
                <c:pt idx="618">
                  <c:v>6.1902999999999997</c:v>
                </c:pt>
                <c:pt idx="619">
                  <c:v>6.2003000000000004</c:v>
                </c:pt>
                <c:pt idx="620">
                  <c:v>6.2103000000000002</c:v>
                </c:pt>
                <c:pt idx="621">
                  <c:v>6.2202999999999999</c:v>
                </c:pt>
                <c:pt idx="622">
                  <c:v>6.2302999999999997</c:v>
                </c:pt>
                <c:pt idx="623">
                  <c:v>6.2403000000000004</c:v>
                </c:pt>
                <c:pt idx="624">
                  <c:v>6.2503000000000002</c:v>
                </c:pt>
                <c:pt idx="625">
                  <c:v>6.2603</c:v>
                </c:pt>
                <c:pt idx="626">
                  <c:v>6.2702999999999998</c:v>
                </c:pt>
                <c:pt idx="627">
                  <c:v>6.2803000000000004</c:v>
                </c:pt>
                <c:pt idx="628">
                  <c:v>6.2903000000000002</c:v>
                </c:pt>
                <c:pt idx="629">
                  <c:v>6.3003</c:v>
                </c:pt>
                <c:pt idx="630">
                  <c:v>6.3102999999999998</c:v>
                </c:pt>
                <c:pt idx="631">
                  <c:v>6.3202999999999996</c:v>
                </c:pt>
                <c:pt idx="632">
                  <c:v>6.3303000000000003</c:v>
                </c:pt>
                <c:pt idx="633">
                  <c:v>6.3403</c:v>
                </c:pt>
                <c:pt idx="634">
                  <c:v>6.3502999999999998</c:v>
                </c:pt>
                <c:pt idx="635">
                  <c:v>6.3602999999999996</c:v>
                </c:pt>
                <c:pt idx="636">
                  <c:v>6.3703000000000003</c:v>
                </c:pt>
                <c:pt idx="637">
                  <c:v>6.3803000000000001</c:v>
                </c:pt>
                <c:pt idx="638">
                  <c:v>6.3902999999999999</c:v>
                </c:pt>
                <c:pt idx="639">
                  <c:v>6.4002999999999997</c:v>
                </c:pt>
                <c:pt idx="640">
                  <c:v>6.4103000000000003</c:v>
                </c:pt>
                <c:pt idx="641">
                  <c:v>6.4203000000000001</c:v>
                </c:pt>
                <c:pt idx="642">
                  <c:v>6.4302999999999999</c:v>
                </c:pt>
                <c:pt idx="643">
                  <c:v>6.4402999999999997</c:v>
                </c:pt>
                <c:pt idx="644">
                  <c:v>6.4503000000000004</c:v>
                </c:pt>
                <c:pt idx="645">
                  <c:v>6.4603000000000002</c:v>
                </c:pt>
                <c:pt idx="646">
                  <c:v>6.4702999999999999</c:v>
                </c:pt>
                <c:pt idx="647">
                  <c:v>6.4802999999999997</c:v>
                </c:pt>
                <c:pt idx="648">
                  <c:v>6.4903000000000004</c:v>
                </c:pt>
                <c:pt idx="649">
                  <c:v>6.5003000000000002</c:v>
                </c:pt>
                <c:pt idx="650">
                  <c:v>6.5103</c:v>
                </c:pt>
                <c:pt idx="651">
                  <c:v>6.5202999999999998</c:v>
                </c:pt>
                <c:pt idx="652">
                  <c:v>6.5303000000000004</c:v>
                </c:pt>
                <c:pt idx="653">
                  <c:v>6.5403000000000002</c:v>
                </c:pt>
                <c:pt idx="654">
                  <c:v>6.5503</c:v>
                </c:pt>
                <c:pt idx="655">
                  <c:v>6.5602999999999998</c:v>
                </c:pt>
                <c:pt idx="656">
                  <c:v>6.5702999999999996</c:v>
                </c:pt>
                <c:pt idx="657">
                  <c:v>6.5803000000000003</c:v>
                </c:pt>
                <c:pt idx="658">
                  <c:v>6.5903</c:v>
                </c:pt>
                <c:pt idx="659">
                  <c:v>6.6002999999999998</c:v>
                </c:pt>
                <c:pt idx="660">
                  <c:v>6.6102999999999996</c:v>
                </c:pt>
                <c:pt idx="661">
                  <c:v>6.6203000000000003</c:v>
                </c:pt>
                <c:pt idx="662">
                  <c:v>6.6303000000000001</c:v>
                </c:pt>
                <c:pt idx="663">
                  <c:v>6.6402999999999999</c:v>
                </c:pt>
                <c:pt idx="664">
                  <c:v>6.6502999999999997</c:v>
                </c:pt>
                <c:pt idx="665">
                  <c:v>6.6603000000000003</c:v>
                </c:pt>
                <c:pt idx="666">
                  <c:v>6.6703000000000001</c:v>
                </c:pt>
                <c:pt idx="667">
                  <c:v>6.6802999999999999</c:v>
                </c:pt>
                <c:pt idx="668">
                  <c:v>6.6902999999999997</c:v>
                </c:pt>
                <c:pt idx="669">
                  <c:v>6.7003000000000004</c:v>
                </c:pt>
                <c:pt idx="670">
                  <c:v>6.7103000000000002</c:v>
                </c:pt>
                <c:pt idx="671">
                  <c:v>6.7202999999999999</c:v>
                </c:pt>
                <c:pt idx="672">
                  <c:v>6.7302999999999997</c:v>
                </c:pt>
                <c:pt idx="673">
                  <c:v>6.7403000000000004</c:v>
                </c:pt>
                <c:pt idx="674">
                  <c:v>6.7503000000000002</c:v>
                </c:pt>
                <c:pt idx="675">
                  <c:v>6.7603</c:v>
                </c:pt>
                <c:pt idx="676">
                  <c:v>6.7702999999999998</c:v>
                </c:pt>
                <c:pt idx="677">
                  <c:v>6.7803000000000004</c:v>
                </c:pt>
                <c:pt idx="678">
                  <c:v>6.7903000000000002</c:v>
                </c:pt>
                <c:pt idx="679">
                  <c:v>6.8003</c:v>
                </c:pt>
                <c:pt idx="680">
                  <c:v>6.8102999999999998</c:v>
                </c:pt>
                <c:pt idx="681">
                  <c:v>6.8202999999999996</c:v>
                </c:pt>
                <c:pt idx="682">
                  <c:v>6.8303000000000003</c:v>
                </c:pt>
                <c:pt idx="683">
                  <c:v>6.8403</c:v>
                </c:pt>
                <c:pt idx="684">
                  <c:v>6.8502999999999998</c:v>
                </c:pt>
                <c:pt idx="685">
                  <c:v>6.8602999999999996</c:v>
                </c:pt>
                <c:pt idx="686">
                  <c:v>6.8703000000000003</c:v>
                </c:pt>
                <c:pt idx="687">
                  <c:v>6.8803000000000001</c:v>
                </c:pt>
                <c:pt idx="688">
                  <c:v>6.8902999999999999</c:v>
                </c:pt>
                <c:pt idx="689">
                  <c:v>6.9002999999999997</c:v>
                </c:pt>
                <c:pt idx="690">
                  <c:v>6.9103000000000003</c:v>
                </c:pt>
                <c:pt idx="691">
                  <c:v>6.9203000000000001</c:v>
                </c:pt>
                <c:pt idx="692">
                  <c:v>6.9302999999999999</c:v>
                </c:pt>
                <c:pt idx="693">
                  <c:v>6.9402999999999997</c:v>
                </c:pt>
                <c:pt idx="694">
                  <c:v>6.9503000000000004</c:v>
                </c:pt>
                <c:pt idx="695">
                  <c:v>6.9603000000000002</c:v>
                </c:pt>
                <c:pt idx="696">
                  <c:v>6.9702999999999999</c:v>
                </c:pt>
                <c:pt idx="697">
                  <c:v>6.9802999999999997</c:v>
                </c:pt>
                <c:pt idx="698">
                  <c:v>6.9903000000000004</c:v>
                </c:pt>
                <c:pt idx="699">
                  <c:v>7.0003000000000002</c:v>
                </c:pt>
                <c:pt idx="700">
                  <c:v>7.0103</c:v>
                </c:pt>
                <c:pt idx="701">
                  <c:v>7.0202999999999998</c:v>
                </c:pt>
                <c:pt idx="702">
                  <c:v>7.0303000000000004</c:v>
                </c:pt>
                <c:pt idx="703">
                  <c:v>7.0403000000000002</c:v>
                </c:pt>
                <c:pt idx="704">
                  <c:v>7.0503</c:v>
                </c:pt>
                <c:pt idx="705">
                  <c:v>7.0602999999999998</c:v>
                </c:pt>
                <c:pt idx="706">
                  <c:v>7.0702999999999996</c:v>
                </c:pt>
                <c:pt idx="707">
                  <c:v>7.0803000000000003</c:v>
                </c:pt>
                <c:pt idx="708">
                  <c:v>7.0903</c:v>
                </c:pt>
                <c:pt idx="709">
                  <c:v>7.1002999999999998</c:v>
                </c:pt>
                <c:pt idx="710">
                  <c:v>7.1102999999999996</c:v>
                </c:pt>
                <c:pt idx="711">
                  <c:v>7.1203000000000003</c:v>
                </c:pt>
                <c:pt idx="712">
                  <c:v>7.1303000000000001</c:v>
                </c:pt>
                <c:pt idx="713">
                  <c:v>7.1402999999999999</c:v>
                </c:pt>
                <c:pt idx="714">
                  <c:v>7.1502999999999997</c:v>
                </c:pt>
                <c:pt idx="715">
                  <c:v>7.1603000000000003</c:v>
                </c:pt>
                <c:pt idx="716">
                  <c:v>7.1703000000000001</c:v>
                </c:pt>
                <c:pt idx="717">
                  <c:v>7.1802999999999999</c:v>
                </c:pt>
                <c:pt idx="718">
                  <c:v>7.1902999999999997</c:v>
                </c:pt>
                <c:pt idx="719">
                  <c:v>7.2003000000000004</c:v>
                </c:pt>
                <c:pt idx="720">
                  <c:v>7.2103000000000002</c:v>
                </c:pt>
                <c:pt idx="721">
                  <c:v>7.2202999999999999</c:v>
                </c:pt>
                <c:pt idx="722">
                  <c:v>7.2302999999999997</c:v>
                </c:pt>
                <c:pt idx="723">
                  <c:v>7.2403000000000004</c:v>
                </c:pt>
                <c:pt idx="724">
                  <c:v>7.2503000000000002</c:v>
                </c:pt>
                <c:pt idx="725">
                  <c:v>7.2603</c:v>
                </c:pt>
                <c:pt idx="726">
                  <c:v>7.2702999999999998</c:v>
                </c:pt>
                <c:pt idx="727">
                  <c:v>7.2803000000000004</c:v>
                </c:pt>
                <c:pt idx="728">
                  <c:v>7.2903000000000002</c:v>
                </c:pt>
                <c:pt idx="729">
                  <c:v>7.3003</c:v>
                </c:pt>
                <c:pt idx="730">
                  <c:v>7.3102999999999998</c:v>
                </c:pt>
                <c:pt idx="731">
                  <c:v>7.3202999999999996</c:v>
                </c:pt>
                <c:pt idx="732">
                  <c:v>7.3303000000000003</c:v>
                </c:pt>
                <c:pt idx="733">
                  <c:v>7.3403</c:v>
                </c:pt>
                <c:pt idx="734">
                  <c:v>7.3502999999999998</c:v>
                </c:pt>
                <c:pt idx="735">
                  <c:v>7.3602999999999996</c:v>
                </c:pt>
                <c:pt idx="736">
                  <c:v>7.3703000000000003</c:v>
                </c:pt>
                <c:pt idx="737">
                  <c:v>7.3803000000000001</c:v>
                </c:pt>
                <c:pt idx="738">
                  <c:v>7.3902999999999999</c:v>
                </c:pt>
                <c:pt idx="739">
                  <c:v>7.4002999999999997</c:v>
                </c:pt>
                <c:pt idx="740">
                  <c:v>7.4103000000000003</c:v>
                </c:pt>
                <c:pt idx="741">
                  <c:v>7.4203000000000001</c:v>
                </c:pt>
                <c:pt idx="742">
                  <c:v>7.4302999999999999</c:v>
                </c:pt>
                <c:pt idx="743">
                  <c:v>7.4402999999999997</c:v>
                </c:pt>
                <c:pt idx="744">
                  <c:v>7.4503000000000004</c:v>
                </c:pt>
                <c:pt idx="745">
                  <c:v>7.4603000000000002</c:v>
                </c:pt>
                <c:pt idx="746">
                  <c:v>7.4702999999999999</c:v>
                </c:pt>
                <c:pt idx="747">
                  <c:v>7.4802999999999997</c:v>
                </c:pt>
                <c:pt idx="748">
                  <c:v>7.4903000000000004</c:v>
                </c:pt>
                <c:pt idx="749">
                  <c:v>7.5003000000000002</c:v>
                </c:pt>
                <c:pt idx="750">
                  <c:v>7.5103</c:v>
                </c:pt>
                <c:pt idx="751">
                  <c:v>7.5202999999999998</c:v>
                </c:pt>
                <c:pt idx="752">
                  <c:v>7.5303000000000004</c:v>
                </c:pt>
                <c:pt idx="753">
                  <c:v>7.5403000000000002</c:v>
                </c:pt>
                <c:pt idx="754">
                  <c:v>7.5503</c:v>
                </c:pt>
                <c:pt idx="755">
                  <c:v>7.5602999999999998</c:v>
                </c:pt>
                <c:pt idx="756">
                  <c:v>7.5702999999999996</c:v>
                </c:pt>
                <c:pt idx="757">
                  <c:v>7.5803000000000003</c:v>
                </c:pt>
                <c:pt idx="758">
                  <c:v>7.5903</c:v>
                </c:pt>
                <c:pt idx="759">
                  <c:v>7.6002999999999998</c:v>
                </c:pt>
                <c:pt idx="760">
                  <c:v>7.6102999999999996</c:v>
                </c:pt>
                <c:pt idx="761">
                  <c:v>7.6203000000000003</c:v>
                </c:pt>
                <c:pt idx="762">
                  <c:v>7.6303000000000001</c:v>
                </c:pt>
                <c:pt idx="763">
                  <c:v>7.6402999999999999</c:v>
                </c:pt>
                <c:pt idx="764">
                  <c:v>7.6502999999999997</c:v>
                </c:pt>
                <c:pt idx="765">
                  <c:v>7.6603000000000003</c:v>
                </c:pt>
                <c:pt idx="766">
                  <c:v>7.6703000000000001</c:v>
                </c:pt>
                <c:pt idx="767">
                  <c:v>7.6802999999999999</c:v>
                </c:pt>
                <c:pt idx="768">
                  <c:v>7.6902999999999997</c:v>
                </c:pt>
                <c:pt idx="769">
                  <c:v>7.7003000000000004</c:v>
                </c:pt>
                <c:pt idx="770">
                  <c:v>7.7103000000000002</c:v>
                </c:pt>
                <c:pt idx="771">
                  <c:v>7.7202999999999999</c:v>
                </c:pt>
                <c:pt idx="772">
                  <c:v>7.7302999999999997</c:v>
                </c:pt>
                <c:pt idx="773">
                  <c:v>7.7403000000000004</c:v>
                </c:pt>
                <c:pt idx="774">
                  <c:v>7.7503000000000002</c:v>
                </c:pt>
                <c:pt idx="775">
                  <c:v>7.7603</c:v>
                </c:pt>
                <c:pt idx="776">
                  <c:v>7.7702999999999998</c:v>
                </c:pt>
                <c:pt idx="777">
                  <c:v>7.7803000000000004</c:v>
                </c:pt>
                <c:pt idx="778">
                  <c:v>7.7903000000000002</c:v>
                </c:pt>
                <c:pt idx="779">
                  <c:v>7.8003</c:v>
                </c:pt>
                <c:pt idx="780">
                  <c:v>7.8102999999999998</c:v>
                </c:pt>
                <c:pt idx="781">
                  <c:v>7.8202999999999996</c:v>
                </c:pt>
                <c:pt idx="782">
                  <c:v>7.8303000000000003</c:v>
                </c:pt>
                <c:pt idx="783">
                  <c:v>7.8403</c:v>
                </c:pt>
                <c:pt idx="784">
                  <c:v>7.8502999999999998</c:v>
                </c:pt>
                <c:pt idx="785">
                  <c:v>7.8602999999999996</c:v>
                </c:pt>
                <c:pt idx="786">
                  <c:v>7.8703000000000003</c:v>
                </c:pt>
                <c:pt idx="787">
                  <c:v>7.8803000000000001</c:v>
                </c:pt>
                <c:pt idx="788">
                  <c:v>7.8902999999999999</c:v>
                </c:pt>
                <c:pt idx="789">
                  <c:v>7.9002999999999997</c:v>
                </c:pt>
                <c:pt idx="790">
                  <c:v>7.9103000000000003</c:v>
                </c:pt>
                <c:pt idx="791">
                  <c:v>7.9203000000000001</c:v>
                </c:pt>
                <c:pt idx="792">
                  <c:v>7.9302999999999999</c:v>
                </c:pt>
                <c:pt idx="793">
                  <c:v>7.9402999999999997</c:v>
                </c:pt>
                <c:pt idx="794">
                  <c:v>7.9503000000000004</c:v>
                </c:pt>
                <c:pt idx="795">
                  <c:v>7.9603000000000002</c:v>
                </c:pt>
                <c:pt idx="796">
                  <c:v>7.9702999999999999</c:v>
                </c:pt>
                <c:pt idx="797">
                  <c:v>7.9802999999999997</c:v>
                </c:pt>
                <c:pt idx="798">
                  <c:v>7.9903000000000004</c:v>
                </c:pt>
                <c:pt idx="799">
                  <c:v>8.0002999999999993</c:v>
                </c:pt>
                <c:pt idx="800">
                  <c:v>8.0103000000000009</c:v>
                </c:pt>
                <c:pt idx="801">
                  <c:v>8.0203000000000007</c:v>
                </c:pt>
                <c:pt idx="802">
                  <c:v>8.0303000000000004</c:v>
                </c:pt>
                <c:pt idx="803">
                  <c:v>8.0403000000000002</c:v>
                </c:pt>
                <c:pt idx="804">
                  <c:v>8.0503</c:v>
                </c:pt>
                <c:pt idx="805">
                  <c:v>8.0602999999999998</c:v>
                </c:pt>
                <c:pt idx="806">
                  <c:v>8.0702999999999996</c:v>
                </c:pt>
                <c:pt idx="807">
                  <c:v>8.0802999999999994</c:v>
                </c:pt>
                <c:pt idx="808">
                  <c:v>8.0902999999999992</c:v>
                </c:pt>
                <c:pt idx="809">
                  <c:v>8.1003000000000007</c:v>
                </c:pt>
                <c:pt idx="810">
                  <c:v>8.1103000000000005</c:v>
                </c:pt>
                <c:pt idx="811">
                  <c:v>8.1203000000000003</c:v>
                </c:pt>
                <c:pt idx="812">
                  <c:v>8.1303000000000001</c:v>
                </c:pt>
                <c:pt idx="813">
                  <c:v>8.1402999999999999</c:v>
                </c:pt>
                <c:pt idx="814">
                  <c:v>8.1502999999999997</c:v>
                </c:pt>
                <c:pt idx="815">
                  <c:v>8.1602999999999994</c:v>
                </c:pt>
                <c:pt idx="816">
                  <c:v>8.1702999999999992</c:v>
                </c:pt>
                <c:pt idx="817">
                  <c:v>8.1803000000000008</c:v>
                </c:pt>
                <c:pt idx="818">
                  <c:v>8.1903000000000006</c:v>
                </c:pt>
                <c:pt idx="819">
                  <c:v>8.2003000000000004</c:v>
                </c:pt>
                <c:pt idx="820">
                  <c:v>8.2103000000000002</c:v>
                </c:pt>
                <c:pt idx="821">
                  <c:v>8.2202999999999999</c:v>
                </c:pt>
                <c:pt idx="822">
                  <c:v>8.2302999999999997</c:v>
                </c:pt>
                <c:pt idx="823">
                  <c:v>8.2402999999999995</c:v>
                </c:pt>
                <c:pt idx="824">
                  <c:v>8.2502999999999993</c:v>
                </c:pt>
                <c:pt idx="825">
                  <c:v>8.2603000000000009</c:v>
                </c:pt>
                <c:pt idx="826">
                  <c:v>8.2703000000000007</c:v>
                </c:pt>
                <c:pt idx="827">
                  <c:v>8.2803000000000004</c:v>
                </c:pt>
                <c:pt idx="828">
                  <c:v>8.2903000000000002</c:v>
                </c:pt>
                <c:pt idx="829">
                  <c:v>8.3003</c:v>
                </c:pt>
                <c:pt idx="830">
                  <c:v>8.3102999999999998</c:v>
                </c:pt>
                <c:pt idx="831">
                  <c:v>8.3202999999999996</c:v>
                </c:pt>
                <c:pt idx="832">
                  <c:v>8.3302999999999994</c:v>
                </c:pt>
                <c:pt idx="833">
                  <c:v>8.3402999999999992</c:v>
                </c:pt>
                <c:pt idx="834">
                  <c:v>8.3503000000000007</c:v>
                </c:pt>
                <c:pt idx="835">
                  <c:v>8.3603000000000005</c:v>
                </c:pt>
                <c:pt idx="836">
                  <c:v>8.3703000000000003</c:v>
                </c:pt>
                <c:pt idx="837">
                  <c:v>8.3803000000000001</c:v>
                </c:pt>
                <c:pt idx="838">
                  <c:v>8.3902999999999999</c:v>
                </c:pt>
                <c:pt idx="839">
                  <c:v>8.4002999999999997</c:v>
                </c:pt>
                <c:pt idx="840">
                  <c:v>8.4102999999999994</c:v>
                </c:pt>
                <c:pt idx="841">
                  <c:v>8.4202999999999992</c:v>
                </c:pt>
                <c:pt idx="842">
                  <c:v>8.4303000000000008</c:v>
                </c:pt>
                <c:pt idx="843">
                  <c:v>8.4403000000000006</c:v>
                </c:pt>
                <c:pt idx="844">
                  <c:v>8.4503000000000004</c:v>
                </c:pt>
                <c:pt idx="845">
                  <c:v>8.4603000000000002</c:v>
                </c:pt>
                <c:pt idx="846">
                  <c:v>8.4702999999999999</c:v>
                </c:pt>
                <c:pt idx="847">
                  <c:v>8.4802999999999997</c:v>
                </c:pt>
                <c:pt idx="848">
                  <c:v>8.4902999999999995</c:v>
                </c:pt>
                <c:pt idx="849">
                  <c:v>8.5002999999999993</c:v>
                </c:pt>
                <c:pt idx="850">
                  <c:v>8.5103000000000009</c:v>
                </c:pt>
                <c:pt idx="851">
                  <c:v>8.5203000000000007</c:v>
                </c:pt>
                <c:pt idx="852">
                  <c:v>8.5303000000000004</c:v>
                </c:pt>
                <c:pt idx="853">
                  <c:v>8.5403000000000002</c:v>
                </c:pt>
                <c:pt idx="854">
                  <c:v>8.5503</c:v>
                </c:pt>
                <c:pt idx="855">
                  <c:v>8.5602999999999998</c:v>
                </c:pt>
                <c:pt idx="856">
                  <c:v>8.5702999999999996</c:v>
                </c:pt>
                <c:pt idx="857">
                  <c:v>8.5802999999999994</c:v>
                </c:pt>
                <c:pt idx="858">
                  <c:v>8.5902999999999992</c:v>
                </c:pt>
                <c:pt idx="859">
                  <c:v>8.6003000000000007</c:v>
                </c:pt>
                <c:pt idx="860">
                  <c:v>8.6103000000000005</c:v>
                </c:pt>
                <c:pt idx="861">
                  <c:v>8.6203000000000003</c:v>
                </c:pt>
                <c:pt idx="862">
                  <c:v>8.6303000000000001</c:v>
                </c:pt>
                <c:pt idx="863">
                  <c:v>8.6402999999999999</c:v>
                </c:pt>
                <c:pt idx="864">
                  <c:v>8.6502999999999997</c:v>
                </c:pt>
                <c:pt idx="865">
                  <c:v>8.6602999999999994</c:v>
                </c:pt>
                <c:pt idx="866">
                  <c:v>8.6702999999999992</c:v>
                </c:pt>
                <c:pt idx="867">
                  <c:v>8.6803000000000008</c:v>
                </c:pt>
                <c:pt idx="868">
                  <c:v>8.6903000000000006</c:v>
                </c:pt>
                <c:pt idx="869">
                  <c:v>8.7003000000000004</c:v>
                </c:pt>
                <c:pt idx="870">
                  <c:v>8.7103000000000002</c:v>
                </c:pt>
                <c:pt idx="871">
                  <c:v>8.7202999999999999</c:v>
                </c:pt>
                <c:pt idx="872">
                  <c:v>8.7302999999999997</c:v>
                </c:pt>
                <c:pt idx="873">
                  <c:v>8.7402999999999995</c:v>
                </c:pt>
                <c:pt idx="874">
                  <c:v>8.7502999999999993</c:v>
                </c:pt>
                <c:pt idx="875">
                  <c:v>8.7603000000000009</c:v>
                </c:pt>
                <c:pt idx="876">
                  <c:v>8.7703000000000007</c:v>
                </c:pt>
                <c:pt idx="877">
                  <c:v>8.7803000000000004</c:v>
                </c:pt>
                <c:pt idx="878">
                  <c:v>8.7903000000000002</c:v>
                </c:pt>
                <c:pt idx="879">
                  <c:v>8.8003</c:v>
                </c:pt>
                <c:pt idx="880">
                  <c:v>8.8102999999999998</c:v>
                </c:pt>
                <c:pt idx="881">
                  <c:v>8.8202999999999996</c:v>
                </c:pt>
                <c:pt idx="882">
                  <c:v>8.8302999999999994</c:v>
                </c:pt>
                <c:pt idx="883">
                  <c:v>8.8402999999999992</c:v>
                </c:pt>
                <c:pt idx="884">
                  <c:v>8.8503000000000007</c:v>
                </c:pt>
                <c:pt idx="885">
                  <c:v>8.8603000000000005</c:v>
                </c:pt>
                <c:pt idx="886">
                  <c:v>8.8703000000000003</c:v>
                </c:pt>
                <c:pt idx="887">
                  <c:v>8.8803000000000001</c:v>
                </c:pt>
                <c:pt idx="888">
                  <c:v>8.8902999999999999</c:v>
                </c:pt>
                <c:pt idx="889">
                  <c:v>8.9002999999999997</c:v>
                </c:pt>
                <c:pt idx="890">
                  <c:v>8.9102999999999994</c:v>
                </c:pt>
                <c:pt idx="891">
                  <c:v>8.9202999999999992</c:v>
                </c:pt>
                <c:pt idx="892">
                  <c:v>8.9303000000000008</c:v>
                </c:pt>
                <c:pt idx="893">
                  <c:v>8.9403000000000006</c:v>
                </c:pt>
                <c:pt idx="894">
                  <c:v>8.9503000000000004</c:v>
                </c:pt>
                <c:pt idx="895">
                  <c:v>8.9603000000000002</c:v>
                </c:pt>
                <c:pt idx="896">
                  <c:v>8.9702999999999999</c:v>
                </c:pt>
                <c:pt idx="897">
                  <c:v>8.9802999999999997</c:v>
                </c:pt>
                <c:pt idx="898">
                  <c:v>8.9902999999999995</c:v>
                </c:pt>
                <c:pt idx="899">
                  <c:v>9.0002999999999993</c:v>
                </c:pt>
                <c:pt idx="900">
                  <c:v>9.0103000000000009</c:v>
                </c:pt>
                <c:pt idx="901">
                  <c:v>9.0203000000000007</c:v>
                </c:pt>
                <c:pt idx="902">
                  <c:v>9.0303000000000004</c:v>
                </c:pt>
                <c:pt idx="903">
                  <c:v>9.0403000000000002</c:v>
                </c:pt>
                <c:pt idx="904">
                  <c:v>9.0503</c:v>
                </c:pt>
                <c:pt idx="905">
                  <c:v>9.0602999999999998</c:v>
                </c:pt>
                <c:pt idx="906">
                  <c:v>9.0702999999999996</c:v>
                </c:pt>
                <c:pt idx="907">
                  <c:v>9.0802999999999994</c:v>
                </c:pt>
                <c:pt idx="908">
                  <c:v>9.0902999999999992</c:v>
                </c:pt>
                <c:pt idx="909">
                  <c:v>9.1003000000000007</c:v>
                </c:pt>
                <c:pt idx="910">
                  <c:v>9.1103000000000005</c:v>
                </c:pt>
                <c:pt idx="911">
                  <c:v>9.1203000000000003</c:v>
                </c:pt>
                <c:pt idx="912">
                  <c:v>9.1303000000000001</c:v>
                </c:pt>
                <c:pt idx="913">
                  <c:v>9.1402999999999999</c:v>
                </c:pt>
                <c:pt idx="914">
                  <c:v>9.1502999999999997</c:v>
                </c:pt>
                <c:pt idx="915">
                  <c:v>9.1602999999999994</c:v>
                </c:pt>
                <c:pt idx="916">
                  <c:v>9.1702999999999992</c:v>
                </c:pt>
                <c:pt idx="917">
                  <c:v>9.1803000000000008</c:v>
                </c:pt>
                <c:pt idx="918">
                  <c:v>9.1903000000000006</c:v>
                </c:pt>
                <c:pt idx="919">
                  <c:v>9.2003000000000004</c:v>
                </c:pt>
                <c:pt idx="920">
                  <c:v>9.2103000000000002</c:v>
                </c:pt>
                <c:pt idx="921">
                  <c:v>9.2202999999999999</c:v>
                </c:pt>
                <c:pt idx="922">
                  <c:v>9.2302999999999997</c:v>
                </c:pt>
                <c:pt idx="923">
                  <c:v>9.2402999999999995</c:v>
                </c:pt>
                <c:pt idx="924">
                  <c:v>9.2502999999999993</c:v>
                </c:pt>
                <c:pt idx="925">
                  <c:v>9.2603000000000009</c:v>
                </c:pt>
                <c:pt idx="926">
                  <c:v>9.2703000000000007</c:v>
                </c:pt>
                <c:pt idx="927">
                  <c:v>9.2803000000000004</c:v>
                </c:pt>
                <c:pt idx="928">
                  <c:v>9.2903000000000002</c:v>
                </c:pt>
                <c:pt idx="929">
                  <c:v>9.3003</c:v>
                </c:pt>
                <c:pt idx="930">
                  <c:v>9.3102999999999998</c:v>
                </c:pt>
                <c:pt idx="931">
                  <c:v>9.3202999999999996</c:v>
                </c:pt>
                <c:pt idx="932">
                  <c:v>9.3302999999999994</c:v>
                </c:pt>
                <c:pt idx="933">
                  <c:v>9.3402999999999992</c:v>
                </c:pt>
                <c:pt idx="934">
                  <c:v>9.3503000000000007</c:v>
                </c:pt>
                <c:pt idx="935">
                  <c:v>9.3603000000000005</c:v>
                </c:pt>
                <c:pt idx="936">
                  <c:v>9.3703000000000003</c:v>
                </c:pt>
                <c:pt idx="937">
                  <c:v>9.3803000000000001</c:v>
                </c:pt>
                <c:pt idx="938">
                  <c:v>9.3902999999999999</c:v>
                </c:pt>
                <c:pt idx="939">
                  <c:v>9.4002999999999997</c:v>
                </c:pt>
                <c:pt idx="940">
                  <c:v>9.4102999999999994</c:v>
                </c:pt>
                <c:pt idx="941">
                  <c:v>9.4202999999999992</c:v>
                </c:pt>
                <c:pt idx="942">
                  <c:v>9.4303000000000008</c:v>
                </c:pt>
                <c:pt idx="943">
                  <c:v>9.4403000000000006</c:v>
                </c:pt>
                <c:pt idx="944">
                  <c:v>9.4503000000000004</c:v>
                </c:pt>
                <c:pt idx="945">
                  <c:v>9.4603000000000002</c:v>
                </c:pt>
                <c:pt idx="946">
                  <c:v>9.4702999999999999</c:v>
                </c:pt>
                <c:pt idx="947">
                  <c:v>9.4802999999999997</c:v>
                </c:pt>
                <c:pt idx="948">
                  <c:v>9.4902999999999995</c:v>
                </c:pt>
                <c:pt idx="949">
                  <c:v>9.5002999999999993</c:v>
                </c:pt>
                <c:pt idx="950">
                  <c:v>9.5103000000000009</c:v>
                </c:pt>
                <c:pt idx="951">
                  <c:v>9.5203000000000007</c:v>
                </c:pt>
                <c:pt idx="952">
                  <c:v>9.5303000000000004</c:v>
                </c:pt>
                <c:pt idx="953">
                  <c:v>9.5403000000000002</c:v>
                </c:pt>
                <c:pt idx="954">
                  <c:v>9.5503</c:v>
                </c:pt>
                <c:pt idx="955">
                  <c:v>9.5602999999999998</c:v>
                </c:pt>
                <c:pt idx="956">
                  <c:v>9.5702999999999996</c:v>
                </c:pt>
                <c:pt idx="957">
                  <c:v>9.5802999999999994</c:v>
                </c:pt>
                <c:pt idx="958">
                  <c:v>9.5902999999999992</c:v>
                </c:pt>
                <c:pt idx="959">
                  <c:v>9.6003000000000007</c:v>
                </c:pt>
                <c:pt idx="960">
                  <c:v>9.6103000000000005</c:v>
                </c:pt>
                <c:pt idx="961">
                  <c:v>9.6203000000000003</c:v>
                </c:pt>
                <c:pt idx="962">
                  <c:v>9.6303000000000001</c:v>
                </c:pt>
                <c:pt idx="963">
                  <c:v>9.6402999999999999</c:v>
                </c:pt>
                <c:pt idx="964">
                  <c:v>9.6502999999999997</c:v>
                </c:pt>
                <c:pt idx="965">
                  <c:v>9.6602999999999994</c:v>
                </c:pt>
                <c:pt idx="966">
                  <c:v>9.6702999999999992</c:v>
                </c:pt>
                <c:pt idx="967">
                  <c:v>9.6803000000000008</c:v>
                </c:pt>
                <c:pt idx="968">
                  <c:v>9.6903000000000006</c:v>
                </c:pt>
                <c:pt idx="969">
                  <c:v>9.7003000000000004</c:v>
                </c:pt>
                <c:pt idx="970">
                  <c:v>9.7103000000000002</c:v>
                </c:pt>
                <c:pt idx="971">
                  <c:v>9.7202999999999999</c:v>
                </c:pt>
                <c:pt idx="972">
                  <c:v>9.7302999999999997</c:v>
                </c:pt>
                <c:pt idx="973">
                  <c:v>9.7402999999999995</c:v>
                </c:pt>
                <c:pt idx="974">
                  <c:v>9.7502999999999993</c:v>
                </c:pt>
                <c:pt idx="975">
                  <c:v>9.7603000000000009</c:v>
                </c:pt>
                <c:pt idx="976">
                  <c:v>9.7703000000000007</c:v>
                </c:pt>
                <c:pt idx="977">
                  <c:v>9.7803000000000004</c:v>
                </c:pt>
                <c:pt idx="978">
                  <c:v>9.7903000000000002</c:v>
                </c:pt>
                <c:pt idx="979">
                  <c:v>9.8003</c:v>
                </c:pt>
                <c:pt idx="980">
                  <c:v>9.8102999999999998</c:v>
                </c:pt>
                <c:pt idx="981">
                  <c:v>9.8202999999999996</c:v>
                </c:pt>
                <c:pt idx="982">
                  <c:v>9.8302999999999994</c:v>
                </c:pt>
                <c:pt idx="983">
                  <c:v>9.8402999999999992</c:v>
                </c:pt>
                <c:pt idx="984">
                  <c:v>9.8503000000000007</c:v>
                </c:pt>
                <c:pt idx="985">
                  <c:v>9.8603000000000005</c:v>
                </c:pt>
                <c:pt idx="986">
                  <c:v>9.8703000000000003</c:v>
                </c:pt>
                <c:pt idx="987">
                  <c:v>9.8803000000000001</c:v>
                </c:pt>
                <c:pt idx="988">
                  <c:v>9.8902999999999999</c:v>
                </c:pt>
                <c:pt idx="989">
                  <c:v>9.9002999999999997</c:v>
                </c:pt>
                <c:pt idx="990">
                  <c:v>9.9102999999999994</c:v>
                </c:pt>
                <c:pt idx="991">
                  <c:v>9.9202999999999992</c:v>
                </c:pt>
                <c:pt idx="992">
                  <c:v>9.9303000000000008</c:v>
                </c:pt>
                <c:pt idx="993">
                  <c:v>9.9403000000000006</c:v>
                </c:pt>
                <c:pt idx="994">
                  <c:v>9.9503000000000004</c:v>
                </c:pt>
                <c:pt idx="995">
                  <c:v>9.9603000000000002</c:v>
                </c:pt>
                <c:pt idx="996">
                  <c:v>9.9702999999999999</c:v>
                </c:pt>
                <c:pt idx="997">
                  <c:v>9.9802999999999997</c:v>
                </c:pt>
                <c:pt idx="998">
                  <c:v>9.9902999999999995</c:v>
                </c:pt>
                <c:pt idx="999">
                  <c:v>10.000299999999999</c:v>
                </c:pt>
                <c:pt idx="1000">
                  <c:v>10.010300000000001</c:v>
                </c:pt>
                <c:pt idx="1001">
                  <c:v>10.020300000000001</c:v>
                </c:pt>
                <c:pt idx="1002">
                  <c:v>10.0303</c:v>
                </c:pt>
                <c:pt idx="1003">
                  <c:v>10.0403</c:v>
                </c:pt>
                <c:pt idx="1004">
                  <c:v>10.0503</c:v>
                </c:pt>
                <c:pt idx="1005">
                  <c:v>10.0603</c:v>
                </c:pt>
                <c:pt idx="1006">
                  <c:v>10.0703</c:v>
                </c:pt>
                <c:pt idx="1007">
                  <c:v>10.080299999999999</c:v>
                </c:pt>
                <c:pt idx="1008">
                  <c:v>10.090299999999999</c:v>
                </c:pt>
                <c:pt idx="1009">
                  <c:v>10.100300000000001</c:v>
                </c:pt>
                <c:pt idx="1010">
                  <c:v>10.110300000000001</c:v>
                </c:pt>
                <c:pt idx="1011">
                  <c:v>10.1203</c:v>
                </c:pt>
                <c:pt idx="1012">
                  <c:v>10.1303</c:v>
                </c:pt>
                <c:pt idx="1013">
                  <c:v>10.1403</c:v>
                </c:pt>
                <c:pt idx="1014">
                  <c:v>10.1503</c:v>
                </c:pt>
                <c:pt idx="1015">
                  <c:v>10.160299999999999</c:v>
                </c:pt>
                <c:pt idx="1016">
                  <c:v>10.170299999999999</c:v>
                </c:pt>
                <c:pt idx="1017">
                  <c:v>10.180300000000001</c:v>
                </c:pt>
                <c:pt idx="1018">
                  <c:v>10.190300000000001</c:v>
                </c:pt>
                <c:pt idx="1019">
                  <c:v>10.2003</c:v>
                </c:pt>
                <c:pt idx="1020">
                  <c:v>10.2103</c:v>
                </c:pt>
                <c:pt idx="1021">
                  <c:v>10.2203</c:v>
                </c:pt>
                <c:pt idx="1022">
                  <c:v>10.2303</c:v>
                </c:pt>
                <c:pt idx="1023">
                  <c:v>10.2403</c:v>
                </c:pt>
                <c:pt idx="1024">
                  <c:v>10.250299999999999</c:v>
                </c:pt>
                <c:pt idx="1025">
                  <c:v>10.260300000000001</c:v>
                </c:pt>
                <c:pt idx="1026">
                  <c:v>10.270300000000001</c:v>
                </c:pt>
                <c:pt idx="1027">
                  <c:v>10.2803</c:v>
                </c:pt>
                <c:pt idx="1028">
                  <c:v>10.2903</c:v>
                </c:pt>
                <c:pt idx="1029">
                  <c:v>10.3003</c:v>
                </c:pt>
                <c:pt idx="1030">
                  <c:v>10.3103</c:v>
                </c:pt>
                <c:pt idx="1031">
                  <c:v>10.3203</c:v>
                </c:pt>
                <c:pt idx="1032">
                  <c:v>10.330299999999999</c:v>
                </c:pt>
                <c:pt idx="1033">
                  <c:v>10.340299999999999</c:v>
                </c:pt>
                <c:pt idx="1034">
                  <c:v>10.350300000000001</c:v>
                </c:pt>
                <c:pt idx="1035">
                  <c:v>10.360300000000001</c:v>
                </c:pt>
                <c:pt idx="1036">
                  <c:v>10.3703</c:v>
                </c:pt>
                <c:pt idx="1037">
                  <c:v>10.3803</c:v>
                </c:pt>
                <c:pt idx="1038">
                  <c:v>10.3903</c:v>
                </c:pt>
                <c:pt idx="1039">
                  <c:v>10.4003</c:v>
                </c:pt>
                <c:pt idx="1040">
                  <c:v>10.410299999999999</c:v>
                </c:pt>
                <c:pt idx="1041">
                  <c:v>10.420299999999999</c:v>
                </c:pt>
                <c:pt idx="1042">
                  <c:v>10.430300000000001</c:v>
                </c:pt>
                <c:pt idx="1043">
                  <c:v>10.440300000000001</c:v>
                </c:pt>
                <c:pt idx="1044">
                  <c:v>10.4503</c:v>
                </c:pt>
                <c:pt idx="1045">
                  <c:v>10.4603</c:v>
                </c:pt>
                <c:pt idx="1046">
                  <c:v>10.4703</c:v>
                </c:pt>
                <c:pt idx="1047">
                  <c:v>10.4803</c:v>
                </c:pt>
                <c:pt idx="1048">
                  <c:v>10.4903</c:v>
                </c:pt>
                <c:pt idx="1049">
                  <c:v>10.500299999999999</c:v>
                </c:pt>
                <c:pt idx="1050">
                  <c:v>10.510300000000001</c:v>
                </c:pt>
                <c:pt idx="1051">
                  <c:v>10.520300000000001</c:v>
                </c:pt>
                <c:pt idx="1052">
                  <c:v>10.5303</c:v>
                </c:pt>
                <c:pt idx="1053">
                  <c:v>10.5403</c:v>
                </c:pt>
                <c:pt idx="1054">
                  <c:v>10.5503</c:v>
                </c:pt>
                <c:pt idx="1055">
                  <c:v>10.5603</c:v>
                </c:pt>
                <c:pt idx="1056">
                  <c:v>10.5703</c:v>
                </c:pt>
                <c:pt idx="1057">
                  <c:v>10.580299999999999</c:v>
                </c:pt>
                <c:pt idx="1058">
                  <c:v>10.590299999999999</c:v>
                </c:pt>
                <c:pt idx="1059">
                  <c:v>10.600300000000001</c:v>
                </c:pt>
                <c:pt idx="1060">
                  <c:v>10.610300000000001</c:v>
                </c:pt>
                <c:pt idx="1061">
                  <c:v>10.6203</c:v>
                </c:pt>
                <c:pt idx="1062">
                  <c:v>10.6303</c:v>
                </c:pt>
                <c:pt idx="1063">
                  <c:v>10.6403</c:v>
                </c:pt>
                <c:pt idx="1064">
                  <c:v>10.6503</c:v>
                </c:pt>
                <c:pt idx="1065">
                  <c:v>10.660299999999999</c:v>
                </c:pt>
                <c:pt idx="1066">
                  <c:v>10.670299999999999</c:v>
                </c:pt>
                <c:pt idx="1067">
                  <c:v>10.680300000000001</c:v>
                </c:pt>
                <c:pt idx="1068">
                  <c:v>10.690300000000001</c:v>
                </c:pt>
                <c:pt idx="1069">
                  <c:v>10.7003</c:v>
                </c:pt>
                <c:pt idx="1070">
                  <c:v>10.7103</c:v>
                </c:pt>
                <c:pt idx="1071">
                  <c:v>10.7203</c:v>
                </c:pt>
                <c:pt idx="1072">
                  <c:v>10.7303</c:v>
                </c:pt>
                <c:pt idx="1073">
                  <c:v>10.7403</c:v>
                </c:pt>
                <c:pt idx="1074">
                  <c:v>10.750299999999999</c:v>
                </c:pt>
                <c:pt idx="1075">
                  <c:v>10.760300000000001</c:v>
                </c:pt>
                <c:pt idx="1076">
                  <c:v>10.770300000000001</c:v>
                </c:pt>
                <c:pt idx="1077">
                  <c:v>10.7803</c:v>
                </c:pt>
                <c:pt idx="1078">
                  <c:v>10.7903</c:v>
                </c:pt>
                <c:pt idx="1079">
                  <c:v>10.8003</c:v>
                </c:pt>
                <c:pt idx="1080">
                  <c:v>10.8103</c:v>
                </c:pt>
                <c:pt idx="1081">
                  <c:v>10.8203</c:v>
                </c:pt>
                <c:pt idx="1082">
                  <c:v>10.830299999999999</c:v>
                </c:pt>
                <c:pt idx="1083">
                  <c:v>10.840299999999999</c:v>
                </c:pt>
                <c:pt idx="1084">
                  <c:v>10.850300000000001</c:v>
                </c:pt>
                <c:pt idx="1085">
                  <c:v>10.860300000000001</c:v>
                </c:pt>
                <c:pt idx="1086">
                  <c:v>10.8703</c:v>
                </c:pt>
                <c:pt idx="1087">
                  <c:v>10.8803</c:v>
                </c:pt>
                <c:pt idx="1088">
                  <c:v>10.8903</c:v>
                </c:pt>
                <c:pt idx="1089">
                  <c:v>10.9003</c:v>
                </c:pt>
                <c:pt idx="1090">
                  <c:v>10.910299999999999</c:v>
                </c:pt>
                <c:pt idx="1091">
                  <c:v>10.920299999999999</c:v>
                </c:pt>
                <c:pt idx="1092">
                  <c:v>10.930300000000001</c:v>
                </c:pt>
                <c:pt idx="1093">
                  <c:v>10.940300000000001</c:v>
                </c:pt>
                <c:pt idx="1094">
                  <c:v>10.9503</c:v>
                </c:pt>
                <c:pt idx="1095">
                  <c:v>10.9603</c:v>
                </c:pt>
                <c:pt idx="1096">
                  <c:v>10.9703</c:v>
                </c:pt>
                <c:pt idx="1097">
                  <c:v>10.9803</c:v>
                </c:pt>
                <c:pt idx="1098">
                  <c:v>10.9903</c:v>
                </c:pt>
                <c:pt idx="1099">
                  <c:v>11.000299999999999</c:v>
                </c:pt>
                <c:pt idx="1100">
                  <c:v>11.010300000000001</c:v>
                </c:pt>
                <c:pt idx="1101">
                  <c:v>11.020300000000001</c:v>
                </c:pt>
                <c:pt idx="1102">
                  <c:v>11.0303</c:v>
                </c:pt>
                <c:pt idx="1103">
                  <c:v>11.0403</c:v>
                </c:pt>
                <c:pt idx="1104">
                  <c:v>11.0503</c:v>
                </c:pt>
                <c:pt idx="1105">
                  <c:v>11.0603</c:v>
                </c:pt>
                <c:pt idx="1106">
                  <c:v>11.0703</c:v>
                </c:pt>
                <c:pt idx="1107">
                  <c:v>11.080299999999999</c:v>
                </c:pt>
                <c:pt idx="1108">
                  <c:v>11.090299999999999</c:v>
                </c:pt>
                <c:pt idx="1109">
                  <c:v>11.100300000000001</c:v>
                </c:pt>
                <c:pt idx="1110">
                  <c:v>11.110300000000001</c:v>
                </c:pt>
                <c:pt idx="1111">
                  <c:v>11.1203</c:v>
                </c:pt>
                <c:pt idx="1112">
                  <c:v>11.1303</c:v>
                </c:pt>
                <c:pt idx="1113">
                  <c:v>11.1403</c:v>
                </c:pt>
                <c:pt idx="1114">
                  <c:v>11.1503</c:v>
                </c:pt>
                <c:pt idx="1115">
                  <c:v>11.160299999999999</c:v>
                </c:pt>
                <c:pt idx="1116">
                  <c:v>11.170299999999999</c:v>
                </c:pt>
                <c:pt idx="1117">
                  <c:v>11.180300000000001</c:v>
                </c:pt>
                <c:pt idx="1118">
                  <c:v>11.190300000000001</c:v>
                </c:pt>
                <c:pt idx="1119">
                  <c:v>11.2003</c:v>
                </c:pt>
                <c:pt idx="1120">
                  <c:v>11.2103</c:v>
                </c:pt>
                <c:pt idx="1121">
                  <c:v>11.2203</c:v>
                </c:pt>
                <c:pt idx="1122">
                  <c:v>11.2303</c:v>
                </c:pt>
                <c:pt idx="1123">
                  <c:v>11.2403</c:v>
                </c:pt>
                <c:pt idx="1124">
                  <c:v>11.250299999999999</c:v>
                </c:pt>
                <c:pt idx="1125">
                  <c:v>11.260300000000001</c:v>
                </c:pt>
                <c:pt idx="1126">
                  <c:v>11.270300000000001</c:v>
                </c:pt>
                <c:pt idx="1127">
                  <c:v>11.2803</c:v>
                </c:pt>
                <c:pt idx="1128">
                  <c:v>11.2903</c:v>
                </c:pt>
                <c:pt idx="1129">
                  <c:v>11.3003</c:v>
                </c:pt>
                <c:pt idx="1130">
                  <c:v>11.3103</c:v>
                </c:pt>
                <c:pt idx="1131">
                  <c:v>11.3203</c:v>
                </c:pt>
                <c:pt idx="1132">
                  <c:v>11.330299999999999</c:v>
                </c:pt>
                <c:pt idx="1133">
                  <c:v>11.340299999999999</c:v>
                </c:pt>
                <c:pt idx="1134">
                  <c:v>11.350300000000001</c:v>
                </c:pt>
                <c:pt idx="1135">
                  <c:v>11.360300000000001</c:v>
                </c:pt>
                <c:pt idx="1136">
                  <c:v>11.3703</c:v>
                </c:pt>
                <c:pt idx="1137">
                  <c:v>11.3803</c:v>
                </c:pt>
                <c:pt idx="1138">
                  <c:v>11.3903</c:v>
                </c:pt>
                <c:pt idx="1139">
                  <c:v>11.4003</c:v>
                </c:pt>
                <c:pt idx="1140">
                  <c:v>11.410299999999999</c:v>
                </c:pt>
                <c:pt idx="1141">
                  <c:v>11.420299999999999</c:v>
                </c:pt>
                <c:pt idx="1142">
                  <c:v>11.430300000000001</c:v>
                </c:pt>
                <c:pt idx="1143">
                  <c:v>11.440300000000001</c:v>
                </c:pt>
                <c:pt idx="1144">
                  <c:v>11.4503</c:v>
                </c:pt>
                <c:pt idx="1145">
                  <c:v>11.4603</c:v>
                </c:pt>
                <c:pt idx="1146">
                  <c:v>11.4703</c:v>
                </c:pt>
                <c:pt idx="1147">
                  <c:v>11.4803</c:v>
                </c:pt>
                <c:pt idx="1148">
                  <c:v>11.4903</c:v>
                </c:pt>
                <c:pt idx="1149">
                  <c:v>11.500299999999999</c:v>
                </c:pt>
                <c:pt idx="1150">
                  <c:v>11.510300000000001</c:v>
                </c:pt>
                <c:pt idx="1151">
                  <c:v>11.520300000000001</c:v>
                </c:pt>
                <c:pt idx="1152">
                  <c:v>11.5303</c:v>
                </c:pt>
                <c:pt idx="1153">
                  <c:v>11.5403</c:v>
                </c:pt>
                <c:pt idx="1154">
                  <c:v>11.5503</c:v>
                </c:pt>
                <c:pt idx="1155">
                  <c:v>11.5603</c:v>
                </c:pt>
                <c:pt idx="1156">
                  <c:v>11.5703</c:v>
                </c:pt>
                <c:pt idx="1157">
                  <c:v>11.580299999999999</c:v>
                </c:pt>
                <c:pt idx="1158">
                  <c:v>11.590299999999999</c:v>
                </c:pt>
                <c:pt idx="1159">
                  <c:v>11.600300000000001</c:v>
                </c:pt>
                <c:pt idx="1160">
                  <c:v>11.610300000000001</c:v>
                </c:pt>
                <c:pt idx="1161">
                  <c:v>11.6203</c:v>
                </c:pt>
                <c:pt idx="1162">
                  <c:v>11.6303</c:v>
                </c:pt>
                <c:pt idx="1163">
                  <c:v>11.6403</c:v>
                </c:pt>
                <c:pt idx="1164">
                  <c:v>11.6503</c:v>
                </c:pt>
                <c:pt idx="1165">
                  <c:v>11.660299999999999</c:v>
                </c:pt>
                <c:pt idx="1166">
                  <c:v>11.670299999999999</c:v>
                </c:pt>
                <c:pt idx="1167">
                  <c:v>11.680300000000001</c:v>
                </c:pt>
                <c:pt idx="1168">
                  <c:v>11.690300000000001</c:v>
                </c:pt>
                <c:pt idx="1169">
                  <c:v>11.7003</c:v>
                </c:pt>
                <c:pt idx="1170">
                  <c:v>11.7103</c:v>
                </c:pt>
                <c:pt idx="1171">
                  <c:v>11.7203</c:v>
                </c:pt>
                <c:pt idx="1172">
                  <c:v>11.7303</c:v>
                </c:pt>
                <c:pt idx="1173">
                  <c:v>11.7403</c:v>
                </c:pt>
                <c:pt idx="1174">
                  <c:v>11.750299999999999</c:v>
                </c:pt>
                <c:pt idx="1175">
                  <c:v>11.760300000000001</c:v>
                </c:pt>
                <c:pt idx="1176">
                  <c:v>11.770300000000001</c:v>
                </c:pt>
                <c:pt idx="1177">
                  <c:v>11.7803</c:v>
                </c:pt>
                <c:pt idx="1178">
                  <c:v>11.7903</c:v>
                </c:pt>
                <c:pt idx="1179">
                  <c:v>11.8003</c:v>
                </c:pt>
                <c:pt idx="1180">
                  <c:v>11.8103</c:v>
                </c:pt>
                <c:pt idx="1181">
                  <c:v>11.8203</c:v>
                </c:pt>
                <c:pt idx="1182">
                  <c:v>11.830299999999999</c:v>
                </c:pt>
                <c:pt idx="1183">
                  <c:v>11.840299999999999</c:v>
                </c:pt>
                <c:pt idx="1184">
                  <c:v>11.850300000000001</c:v>
                </c:pt>
                <c:pt idx="1185">
                  <c:v>11.860300000000001</c:v>
                </c:pt>
                <c:pt idx="1186">
                  <c:v>11.8703</c:v>
                </c:pt>
                <c:pt idx="1187">
                  <c:v>11.8803</c:v>
                </c:pt>
                <c:pt idx="1188">
                  <c:v>11.8903</c:v>
                </c:pt>
                <c:pt idx="1189">
                  <c:v>11.9003</c:v>
                </c:pt>
                <c:pt idx="1190">
                  <c:v>11.910299999999999</c:v>
                </c:pt>
                <c:pt idx="1191">
                  <c:v>11.920299999999999</c:v>
                </c:pt>
                <c:pt idx="1192">
                  <c:v>11.930300000000001</c:v>
                </c:pt>
                <c:pt idx="1193">
                  <c:v>11.940300000000001</c:v>
                </c:pt>
                <c:pt idx="1194">
                  <c:v>11.9503</c:v>
                </c:pt>
                <c:pt idx="1195">
                  <c:v>11.9603</c:v>
                </c:pt>
                <c:pt idx="1196">
                  <c:v>11.9703</c:v>
                </c:pt>
                <c:pt idx="1197">
                  <c:v>11.9803</c:v>
                </c:pt>
                <c:pt idx="1198">
                  <c:v>11.9903</c:v>
                </c:pt>
                <c:pt idx="1199">
                  <c:v>12.000299999999999</c:v>
                </c:pt>
                <c:pt idx="1200">
                  <c:v>12.010300000000001</c:v>
                </c:pt>
                <c:pt idx="1201">
                  <c:v>12.020300000000001</c:v>
                </c:pt>
                <c:pt idx="1202">
                  <c:v>12.0303</c:v>
                </c:pt>
                <c:pt idx="1203">
                  <c:v>12.0403</c:v>
                </c:pt>
                <c:pt idx="1204">
                  <c:v>12.0503</c:v>
                </c:pt>
                <c:pt idx="1205">
                  <c:v>12.0603</c:v>
                </c:pt>
                <c:pt idx="1206">
                  <c:v>12.0703</c:v>
                </c:pt>
                <c:pt idx="1207">
                  <c:v>12.080299999999999</c:v>
                </c:pt>
                <c:pt idx="1208">
                  <c:v>12.090299999999999</c:v>
                </c:pt>
                <c:pt idx="1209">
                  <c:v>12.100300000000001</c:v>
                </c:pt>
                <c:pt idx="1210">
                  <c:v>12.110300000000001</c:v>
                </c:pt>
                <c:pt idx="1211">
                  <c:v>12.1203</c:v>
                </c:pt>
                <c:pt idx="1212">
                  <c:v>12.1303</c:v>
                </c:pt>
                <c:pt idx="1213">
                  <c:v>12.1403</c:v>
                </c:pt>
                <c:pt idx="1214">
                  <c:v>12.1503</c:v>
                </c:pt>
                <c:pt idx="1215">
                  <c:v>12.160299999999999</c:v>
                </c:pt>
                <c:pt idx="1216">
                  <c:v>12.170299999999999</c:v>
                </c:pt>
                <c:pt idx="1217">
                  <c:v>12.180300000000001</c:v>
                </c:pt>
                <c:pt idx="1218">
                  <c:v>12.190300000000001</c:v>
                </c:pt>
                <c:pt idx="1219">
                  <c:v>12.2003</c:v>
                </c:pt>
                <c:pt idx="1220">
                  <c:v>12.2103</c:v>
                </c:pt>
                <c:pt idx="1221">
                  <c:v>12.2203</c:v>
                </c:pt>
                <c:pt idx="1222">
                  <c:v>12.2303</c:v>
                </c:pt>
                <c:pt idx="1223">
                  <c:v>12.2403</c:v>
                </c:pt>
                <c:pt idx="1224">
                  <c:v>12.250299999999999</c:v>
                </c:pt>
                <c:pt idx="1225">
                  <c:v>12.260300000000001</c:v>
                </c:pt>
                <c:pt idx="1226">
                  <c:v>12.270300000000001</c:v>
                </c:pt>
                <c:pt idx="1227">
                  <c:v>12.2803</c:v>
                </c:pt>
                <c:pt idx="1228">
                  <c:v>12.2903</c:v>
                </c:pt>
                <c:pt idx="1229">
                  <c:v>12.3003</c:v>
                </c:pt>
                <c:pt idx="1230">
                  <c:v>12.3103</c:v>
                </c:pt>
                <c:pt idx="1231">
                  <c:v>12.3203</c:v>
                </c:pt>
                <c:pt idx="1232">
                  <c:v>12.330299999999999</c:v>
                </c:pt>
                <c:pt idx="1233">
                  <c:v>12.340299999999999</c:v>
                </c:pt>
                <c:pt idx="1234">
                  <c:v>12.350300000000001</c:v>
                </c:pt>
                <c:pt idx="1235">
                  <c:v>12.360300000000001</c:v>
                </c:pt>
                <c:pt idx="1236">
                  <c:v>12.3703</c:v>
                </c:pt>
                <c:pt idx="1237">
                  <c:v>12.3803</c:v>
                </c:pt>
                <c:pt idx="1238">
                  <c:v>12.3903</c:v>
                </c:pt>
                <c:pt idx="1239">
                  <c:v>12.4003</c:v>
                </c:pt>
                <c:pt idx="1240">
                  <c:v>12.410299999999999</c:v>
                </c:pt>
                <c:pt idx="1241">
                  <c:v>12.420299999999999</c:v>
                </c:pt>
                <c:pt idx="1242">
                  <c:v>12.430300000000001</c:v>
                </c:pt>
                <c:pt idx="1243">
                  <c:v>12.440300000000001</c:v>
                </c:pt>
                <c:pt idx="1244">
                  <c:v>12.4503</c:v>
                </c:pt>
                <c:pt idx="1245">
                  <c:v>12.4603</c:v>
                </c:pt>
                <c:pt idx="1246">
                  <c:v>12.4703</c:v>
                </c:pt>
                <c:pt idx="1247">
                  <c:v>12.4803</c:v>
                </c:pt>
                <c:pt idx="1248">
                  <c:v>12.4903</c:v>
                </c:pt>
                <c:pt idx="1249">
                  <c:v>12.500299999999999</c:v>
                </c:pt>
                <c:pt idx="1250">
                  <c:v>12.510300000000001</c:v>
                </c:pt>
                <c:pt idx="1251">
                  <c:v>12.520300000000001</c:v>
                </c:pt>
                <c:pt idx="1252">
                  <c:v>12.5303</c:v>
                </c:pt>
                <c:pt idx="1253">
                  <c:v>12.5403</c:v>
                </c:pt>
                <c:pt idx="1254">
                  <c:v>12.5503</c:v>
                </c:pt>
                <c:pt idx="1255">
                  <c:v>12.5603</c:v>
                </c:pt>
                <c:pt idx="1256">
                  <c:v>12.5703</c:v>
                </c:pt>
                <c:pt idx="1257">
                  <c:v>12.580299999999999</c:v>
                </c:pt>
                <c:pt idx="1258">
                  <c:v>12.590299999999999</c:v>
                </c:pt>
                <c:pt idx="1259">
                  <c:v>12.600300000000001</c:v>
                </c:pt>
                <c:pt idx="1260">
                  <c:v>12.610300000000001</c:v>
                </c:pt>
                <c:pt idx="1261">
                  <c:v>12.6203</c:v>
                </c:pt>
                <c:pt idx="1262">
                  <c:v>12.6303</c:v>
                </c:pt>
                <c:pt idx="1263">
                  <c:v>12.6403</c:v>
                </c:pt>
                <c:pt idx="1264">
                  <c:v>12.6503</c:v>
                </c:pt>
                <c:pt idx="1265">
                  <c:v>12.660299999999999</c:v>
                </c:pt>
                <c:pt idx="1266">
                  <c:v>12.670299999999999</c:v>
                </c:pt>
                <c:pt idx="1267">
                  <c:v>12.680300000000001</c:v>
                </c:pt>
                <c:pt idx="1268">
                  <c:v>12.690300000000001</c:v>
                </c:pt>
                <c:pt idx="1269">
                  <c:v>12.7003</c:v>
                </c:pt>
                <c:pt idx="1270">
                  <c:v>12.7103</c:v>
                </c:pt>
                <c:pt idx="1271">
                  <c:v>12.7203</c:v>
                </c:pt>
                <c:pt idx="1272">
                  <c:v>12.7303</c:v>
                </c:pt>
                <c:pt idx="1273">
                  <c:v>12.7403</c:v>
                </c:pt>
                <c:pt idx="1274">
                  <c:v>12.750299999999999</c:v>
                </c:pt>
                <c:pt idx="1275">
                  <c:v>12.760300000000001</c:v>
                </c:pt>
                <c:pt idx="1276">
                  <c:v>12.770300000000001</c:v>
                </c:pt>
                <c:pt idx="1277">
                  <c:v>12.7803</c:v>
                </c:pt>
                <c:pt idx="1278">
                  <c:v>12.7903</c:v>
                </c:pt>
                <c:pt idx="1279">
                  <c:v>12.8003</c:v>
                </c:pt>
                <c:pt idx="1280">
                  <c:v>12.8103</c:v>
                </c:pt>
                <c:pt idx="1281">
                  <c:v>12.8203</c:v>
                </c:pt>
                <c:pt idx="1282">
                  <c:v>12.830299999999999</c:v>
                </c:pt>
                <c:pt idx="1283">
                  <c:v>12.840299999999999</c:v>
                </c:pt>
                <c:pt idx="1284">
                  <c:v>12.850300000000001</c:v>
                </c:pt>
                <c:pt idx="1285">
                  <c:v>12.860300000000001</c:v>
                </c:pt>
                <c:pt idx="1286">
                  <c:v>12.8703</c:v>
                </c:pt>
                <c:pt idx="1287">
                  <c:v>12.8803</c:v>
                </c:pt>
                <c:pt idx="1288">
                  <c:v>12.8903</c:v>
                </c:pt>
                <c:pt idx="1289">
                  <c:v>12.9003</c:v>
                </c:pt>
                <c:pt idx="1290">
                  <c:v>12.910299999999999</c:v>
                </c:pt>
                <c:pt idx="1291">
                  <c:v>12.920299999999999</c:v>
                </c:pt>
                <c:pt idx="1292">
                  <c:v>12.930300000000001</c:v>
                </c:pt>
                <c:pt idx="1293">
                  <c:v>12.940300000000001</c:v>
                </c:pt>
                <c:pt idx="1294">
                  <c:v>12.9503</c:v>
                </c:pt>
                <c:pt idx="1295">
                  <c:v>12.9603</c:v>
                </c:pt>
                <c:pt idx="1296">
                  <c:v>12.9703</c:v>
                </c:pt>
                <c:pt idx="1297">
                  <c:v>12.9803</c:v>
                </c:pt>
                <c:pt idx="1298">
                  <c:v>12.9903</c:v>
                </c:pt>
                <c:pt idx="1299">
                  <c:v>13.000299999999999</c:v>
                </c:pt>
                <c:pt idx="1300">
                  <c:v>13.010300000000001</c:v>
                </c:pt>
                <c:pt idx="1301">
                  <c:v>13.020300000000001</c:v>
                </c:pt>
                <c:pt idx="1302">
                  <c:v>13.0303</c:v>
                </c:pt>
                <c:pt idx="1303">
                  <c:v>13.0403</c:v>
                </c:pt>
                <c:pt idx="1304">
                  <c:v>13.0503</c:v>
                </c:pt>
                <c:pt idx="1305">
                  <c:v>13.0603</c:v>
                </c:pt>
                <c:pt idx="1306">
                  <c:v>13.0703</c:v>
                </c:pt>
                <c:pt idx="1307">
                  <c:v>13.080299999999999</c:v>
                </c:pt>
                <c:pt idx="1308">
                  <c:v>13.090299999999999</c:v>
                </c:pt>
                <c:pt idx="1309">
                  <c:v>13.100300000000001</c:v>
                </c:pt>
                <c:pt idx="1310">
                  <c:v>13.110300000000001</c:v>
                </c:pt>
                <c:pt idx="1311">
                  <c:v>13.1203</c:v>
                </c:pt>
                <c:pt idx="1312">
                  <c:v>13.1303</c:v>
                </c:pt>
                <c:pt idx="1313">
                  <c:v>13.1403</c:v>
                </c:pt>
                <c:pt idx="1314">
                  <c:v>13.1503</c:v>
                </c:pt>
                <c:pt idx="1315">
                  <c:v>13.160299999999999</c:v>
                </c:pt>
                <c:pt idx="1316">
                  <c:v>13.170299999999999</c:v>
                </c:pt>
                <c:pt idx="1317">
                  <c:v>13.180300000000001</c:v>
                </c:pt>
                <c:pt idx="1318">
                  <c:v>13.190300000000001</c:v>
                </c:pt>
                <c:pt idx="1319">
                  <c:v>13.2003</c:v>
                </c:pt>
                <c:pt idx="1320">
                  <c:v>13.2103</c:v>
                </c:pt>
                <c:pt idx="1321">
                  <c:v>13.2203</c:v>
                </c:pt>
                <c:pt idx="1322">
                  <c:v>13.2303</c:v>
                </c:pt>
                <c:pt idx="1323">
                  <c:v>13.2403</c:v>
                </c:pt>
                <c:pt idx="1324">
                  <c:v>13.250299999999999</c:v>
                </c:pt>
                <c:pt idx="1325">
                  <c:v>13.260300000000001</c:v>
                </c:pt>
                <c:pt idx="1326">
                  <c:v>13.270300000000001</c:v>
                </c:pt>
                <c:pt idx="1327">
                  <c:v>13.2803</c:v>
                </c:pt>
                <c:pt idx="1328">
                  <c:v>13.2903</c:v>
                </c:pt>
                <c:pt idx="1329">
                  <c:v>13.3003</c:v>
                </c:pt>
                <c:pt idx="1330">
                  <c:v>13.3103</c:v>
                </c:pt>
                <c:pt idx="1331">
                  <c:v>13.3203</c:v>
                </c:pt>
                <c:pt idx="1332">
                  <c:v>13.330299999999999</c:v>
                </c:pt>
                <c:pt idx="1333">
                  <c:v>13.340299999999999</c:v>
                </c:pt>
                <c:pt idx="1334">
                  <c:v>13.350300000000001</c:v>
                </c:pt>
                <c:pt idx="1335">
                  <c:v>13.360300000000001</c:v>
                </c:pt>
                <c:pt idx="1336">
                  <c:v>13.3703</c:v>
                </c:pt>
                <c:pt idx="1337">
                  <c:v>13.3803</c:v>
                </c:pt>
                <c:pt idx="1338">
                  <c:v>13.3903</c:v>
                </c:pt>
                <c:pt idx="1339">
                  <c:v>13.4003</c:v>
                </c:pt>
                <c:pt idx="1340">
                  <c:v>13.410299999999999</c:v>
                </c:pt>
                <c:pt idx="1341">
                  <c:v>13.420299999999999</c:v>
                </c:pt>
                <c:pt idx="1342">
                  <c:v>13.430300000000001</c:v>
                </c:pt>
                <c:pt idx="1343">
                  <c:v>13.440300000000001</c:v>
                </c:pt>
                <c:pt idx="1344">
                  <c:v>13.4503</c:v>
                </c:pt>
                <c:pt idx="1345">
                  <c:v>13.4603</c:v>
                </c:pt>
                <c:pt idx="1346">
                  <c:v>13.4703</c:v>
                </c:pt>
                <c:pt idx="1347">
                  <c:v>13.4803</c:v>
                </c:pt>
                <c:pt idx="1348">
                  <c:v>13.4903</c:v>
                </c:pt>
                <c:pt idx="1349">
                  <c:v>13.500299999999999</c:v>
                </c:pt>
                <c:pt idx="1350">
                  <c:v>13.510300000000001</c:v>
                </c:pt>
                <c:pt idx="1351">
                  <c:v>13.520300000000001</c:v>
                </c:pt>
                <c:pt idx="1352">
                  <c:v>13.5303</c:v>
                </c:pt>
                <c:pt idx="1353">
                  <c:v>13.5403</c:v>
                </c:pt>
                <c:pt idx="1354">
                  <c:v>13.5503</c:v>
                </c:pt>
                <c:pt idx="1355">
                  <c:v>13.5603</c:v>
                </c:pt>
                <c:pt idx="1356">
                  <c:v>13.5703</c:v>
                </c:pt>
                <c:pt idx="1357">
                  <c:v>13.580299999999999</c:v>
                </c:pt>
                <c:pt idx="1358">
                  <c:v>13.590299999999999</c:v>
                </c:pt>
                <c:pt idx="1359">
                  <c:v>13.600300000000001</c:v>
                </c:pt>
                <c:pt idx="1360">
                  <c:v>13.610300000000001</c:v>
                </c:pt>
                <c:pt idx="1361">
                  <c:v>13.6203</c:v>
                </c:pt>
                <c:pt idx="1362">
                  <c:v>13.6303</c:v>
                </c:pt>
                <c:pt idx="1363">
                  <c:v>13.6403</c:v>
                </c:pt>
                <c:pt idx="1364">
                  <c:v>13.6503</c:v>
                </c:pt>
                <c:pt idx="1365">
                  <c:v>13.660299999999999</c:v>
                </c:pt>
                <c:pt idx="1366">
                  <c:v>13.670299999999999</c:v>
                </c:pt>
                <c:pt idx="1367">
                  <c:v>13.680300000000001</c:v>
                </c:pt>
                <c:pt idx="1368">
                  <c:v>13.690300000000001</c:v>
                </c:pt>
                <c:pt idx="1369">
                  <c:v>13.7003</c:v>
                </c:pt>
                <c:pt idx="1370">
                  <c:v>13.7103</c:v>
                </c:pt>
                <c:pt idx="1371">
                  <c:v>13.7203</c:v>
                </c:pt>
                <c:pt idx="1372">
                  <c:v>13.7303</c:v>
                </c:pt>
                <c:pt idx="1373">
                  <c:v>13.7403</c:v>
                </c:pt>
                <c:pt idx="1374">
                  <c:v>13.750299999999999</c:v>
                </c:pt>
                <c:pt idx="1375">
                  <c:v>13.760300000000001</c:v>
                </c:pt>
                <c:pt idx="1376">
                  <c:v>13.770300000000001</c:v>
                </c:pt>
                <c:pt idx="1377">
                  <c:v>13.7803</c:v>
                </c:pt>
                <c:pt idx="1378">
                  <c:v>13.7903</c:v>
                </c:pt>
                <c:pt idx="1379">
                  <c:v>13.8003</c:v>
                </c:pt>
                <c:pt idx="1380">
                  <c:v>13.8103</c:v>
                </c:pt>
                <c:pt idx="1381">
                  <c:v>13.8203</c:v>
                </c:pt>
                <c:pt idx="1382">
                  <c:v>13.830299999999999</c:v>
                </c:pt>
                <c:pt idx="1383">
                  <c:v>13.840299999999999</c:v>
                </c:pt>
                <c:pt idx="1384">
                  <c:v>13.850300000000001</c:v>
                </c:pt>
                <c:pt idx="1385">
                  <c:v>13.860300000000001</c:v>
                </c:pt>
                <c:pt idx="1386">
                  <c:v>13.8703</c:v>
                </c:pt>
                <c:pt idx="1387">
                  <c:v>13.8803</c:v>
                </c:pt>
                <c:pt idx="1388">
                  <c:v>13.8903</c:v>
                </c:pt>
                <c:pt idx="1389">
                  <c:v>13.9003</c:v>
                </c:pt>
                <c:pt idx="1390">
                  <c:v>13.910299999999999</c:v>
                </c:pt>
                <c:pt idx="1391">
                  <c:v>13.920299999999999</c:v>
                </c:pt>
                <c:pt idx="1392">
                  <c:v>13.930300000000001</c:v>
                </c:pt>
                <c:pt idx="1393">
                  <c:v>13.940300000000001</c:v>
                </c:pt>
                <c:pt idx="1394">
                  <c:v>13.9503</c:v>
                </c:pt>
                <c:pt idx="1395">
                  <c:v>13.9603</c:v>
                </c:pt>
                <c:pt idx="1396">
                  <c:v>13.9703</c:v>
                </c:pt>
                <c:pt idx="1397">
                  <c:v>13.9803</c:v>
                </c:pt>
                <c:pt idx="1398">
                  <c:v>13.9903</c:v>
                </c:pt>
                <c:pt idx="1399">
                  <c:v>14.000299999999999</c:v>
                </c:pt>
                <c:pt idx="1400">
                  <c:v>14.010300000000001</c:v>
                </c:pt>
                <c:pt idx="1401">
                  <c:v>14.020300000000001</c:v>
                </c:pt>
                <c:pt idx="1402">
                  <c:v>14.0303</c:v>
                </c:pt>
                <c:pt idx="1403">
                  <c:v>14.0403</c:v>
                </c:pt>
                <c:pt idx="1404">
                  <c:v>14.0503</c:v>
                </c:pt>
                <c:pt idx="1405">
                  <c:v>14.0603</c:v>
                </c:pt>
                <c:pt idx="1406">
                  <c:v>14.0703</c:v>
                </c:pt>
                <c:pt idx="1407">
                  <c:v>14.080299999999999</c:v>
                </c:pt>
                <c:pt idx="1408">
                  <c:v>14.090299999999999</c:v>
                </c:pt>
                <c:pt idx="1409">
                  <c:v>14.100300000000001</c:v>
                </c:pt>
                <c:pt idx="1410">
                  <c:v>14.110300000000001</c:v>
                </c:pt>
                <c:pt idx="1411">
                  <c:v>14.1203</c:v>
                </c:pt>
                <c:pt idx="1412">
                  <c:v>14.1303</c:v>
                </c:pt>
                <c:pt idx="1413">
                  <c:v>14.1403</c:v>
                </c:pt>
                <c:pt idx="1414">
                  <c:v>14.1503</c:v>
                </c:pt>
                <c:pt idx="1415">
                  <c:v>14.160299999999999</c:v>
                </c:pt>
                <c:pt idx="1416">
                  <c:v>14.170299999999999</c:v>
                </c:pt>
                <c:pt idx="1417">
                  <c:v>14.180300000000001</c:v>
                </c:pt>
                <c:pt idx="1418">
                  <c:v>14.190300000000001</c:v>
                </c:pt>
                <c:pt idx="1419">
                  <c:v>14.2003</c:v>
                </c:pt>
                <c:pt idx="1420">
                  <c:v>14.2103</c:v>
                </c:pt>
                <c:pt idx="1421">
                  <c:v>14.2203</c:v>
                </c:pt>
                <c:pt idx="1422">
                  <c:v>14.2303</c:v>
                </c:pt>
                <c:pt idx="1423">
                  <c:v>14.2403</c:v>
                </c:pt>
                <c:pt idx="1424">
                  <c:v>14.250299999999999</c:v>
                </c:pt>
                <c:pt idx="1425">
                  <c:v>14.260300000000001</c:v>
                </c:pt>
                <c:pt idx="1426">
                  <c:v>14.270300000000001</c:v>
                </c:pt>
                <c:pt idx="1427">
                  <c:v>14.2803</c:v>
                </c:pt>
                <c:pt idx="1428">
                  <c:v>14.2903</c:v>
                </c:pt>
                <c:pt idx="1429">
                  <c:v>14.3003</c:v>
                </c:pt>
                <c:pt idx="1430">
                  <c:v>14.3103</c:v>
                </c:pt>
                <c:pt idx="1431">
                  <c:v>14.3203</c:v>
                </c:pt>
                <c:pt idx="1432">
                  <c:v>14.330299999999999</c:v>
                </c:pt>
                <c:pt idx="1433">
                  <c:v>14.340299999999999</c:v>
                </c:pt>
                <c:pt idx="1434">
                  <c:v>14.350300000000001</c:v>
                </c:pt>
                <c:pt idx="1435">
                  <c:v>14.360300000000001</c:v>
                </c:pt>
                <c:pt idx="1436">
                  <c:v>14.3703</c:v>
                </c:pt>
                <c:pt idx="1437">
                  <c:v>14.3803</c:v>
                </c:pt>
                <c:pt idx="1438">
                  <c:v>14.3903</c:v>
                </c:pt>
                <c:pt idx="1439">
                  <c:v>14.4003</c:v>
                </c:pt>
                <c:pt idx="1440">
                  <c:v>14.410299999999999</c:v>
                </c:pt>
                <c:pt idx="1441">
                  <c:v>14.420299999999999</c:v>
                </c:pt>
                <c:pt idx="1442">
                  <c:v>14.430300000000001</c:v>
                </c:pt>
                <c:pt idx="1443">
                  <c:v>14.440300000000001</c:v>
                </c:pt>
                <c:pt idx="1444">
                  <c:v>14.4503</c:v>
                </c:pt>
                <c:pt idx="1445">
                  <c:v>14.4603</c:v>
                </c:pt>
                <c:pt idx="1446">
                  <c:v>14.4703</c:v>
                </c:pt>
                <c:pt idx="1447">
                  <c:v>14.4803</c:v>
                </c:pt>
                <c:pt idx="1448">
                  <c:v>14.4903</c:v>
                </c:pt>
                <c:pt idx="1449">
                  <c:v>14.500299999999999</c:v>
                </c:pt>
                <c:pt idx="1450">
                  <c:v>14.510300000000001</c:v>
                </c:pt>
                <c:pt idx="1451">
                  <c:v>14.520300000000001</c:v>
                </c:pt>
                <c:pt idx="1452">
                  <c:v>14.5303</c:v>
                </c:pt>
                <c:pt idx="1453">
                  <c:v>14.5403</c:v>
                </c:pt>
                <c:pt idx="1454">
                  <c:v>14.5503</c:v>
                </c:pt>
                <c:pt idx="1455">
                  <c:v>14.5603</c:v>
                </c:pt>
                <c:pt idx="1456">
                  <c:v>14.5703</c:v>
                </c:pt>
                <c:pt idx="1457">
                  <c:v>14.580299999999999</c:v>
                </c:pt>
                <c:pt idx="1458">
                  <c:v>14.590299999999999</c:v>
                </c:pt>
                <c:pt idx="1459">
                  <c:v>14.600300000000001</c:v>
                </c:pt>
                <c:pt idx="1460">
                  <c:v>14.610300000000001</c:v>
                </c:pt>
                <c:pt idx="1461">
                  <c:v>14.6203</c:v>
                </c:pt>
                <c:pt idx="1462">
                  <c:v>14.6303</c:v>
                </c:pt>
                <c:pt idx="1463">
                  <c:v>14.6403</c:v>
                </c:pt>
                <c:pt idx="1464">
                  <c:v>14.6503</c:v>
                </c:pt>
                <c:pt idx="1465">
                  <c:v>14.660299999999999</c:v>
                </c:pt>
                <c:pt idx="1466">
                  <c:v>14.670299999999999</c:v>
                </c:pt>
                <c:pt idx="1467">
                  <c:v>14.680300000000001</c:v>
                </c:pt>
                <c:pt idx="1468">
                  <c:v>14.690300000000001</c:v>
                </c:pt>
                <c:pt idx="1469">
                  <c:v>14.7003</c:v>
                </c:pt>
                <c:pt idx="1470">
                  <c:v>14.7103</c:v>
                </c:pt>
                <c:pt idx="1471">
                  <c:v>14.7203</c:v>
                </c:pt>
                <c:pt idx="1472">
                  <c:v>14.7303</c:v>
                </c:pt>
                <c:pt idx="1473">
                  <c:v>14.7403</c:v>
                </c:pt>
                <c:pt idx="1474">
                  <c:v>14.750299999999999</c:v>
                </c:pt>
                <c:pt idx="1475">
                  <c:v>14.760300000000001</c:v>
                </c:pt>
                <c:pt idx="1476">
                  <c:v>14.770300000000001</c:v>
                </c:pt>
                <c:pt idx="1477">
                  <c:v>14.7803</c:v>
                </c:pt>
                <c:pt idx="1478">
                  <c:v>14.7903</c:v>
                </c:pt>
                <c:pt idx="1479">
                  <c:v>14.8003</c:v>
                </c:pt>
                <c:pt idx="1480">
                  <c:v>14.8103</c:v>
                </c:pt>
                <c:pt idx="1481">
                  <c:v>14.8203</c:v>
                </c:pt>
                <c:pt idx="1482">
                  <c:v>14.830299999999999</c:v>
                </c:pt>
                <c:pt idx="1483">
                  <c:v>14.840299999999999</c:v>
                </c:pt>
                <c:pt idx="1484">
                  <c:v>14.850300000000001</c:v>
                </c:pt>
                <c:pt idx="1485">
                  <c:v>14.860300000000001</c:v>
                </c:pt>
                <c:pt idx="1486">
                  <c:v>14.8703</c:v>
                </c:pt>
                <c:pt idx="1487">
                  <c:v>14.8803</c:v>
                </c:pt>
                <c:pt idx="1488">
                  <c:v>14.8903</c:v>
                </c:pt>
                <c:pt idx="1489">
                  <c:v>14.9003</c:v>
                </c:pt>
                <c:pt idx="1490">
                  <c:v>14.910299999999999</c:v>
                </c:pt>
                <c:pt idx="1491">
                  <c:v>14.920299999999999</c:v>
                </c:pt>
                <c:pt idx="1492">
                  <c:v>14.930300000000001</c:v>
                </c:pt>
                <c:pt idx="1493">
                  <c:v>14.940300000000001</c:v>
                </c:pt>
                <c:pt idx="1494">
                  <c:v>14.9503</c:v>
                </c:pt>
                <c:pt idx="1495">
                  <c:v>14.9603</c:v>
                </c:pt>
                <c:pt idx="1496">
                  <c:v>14.9703</c:v>
                </c:pt>
                <c:pt idx="1497">
                  <c:v>14.9803</c:v>
                </c:pt>
                <c:pt idx="1498">
                  <c:v>14.9903</c:v>
                </c:pt>
                <c:pt idx="1499">
                  <c:v>15.000299999999999</c:v>
                </c:pt>
                <c:pt idx="1500">
                  <c:v>15.010300000000001</c:v>
                </c:pt>
                <c:pt idx="1501">
                  <c:v>15.020300000000001</c:v>
                </c:pt>
                <c:pt idx="1502">
                  <c:v>15.0303</c:v>
                </c:pt>
                <c:pt idx="1503">
                  <c:v>15.0403</c:v>
                </c:pt>
                <c:pt idx="1504">
                  <c:v>15.0503</c:v>
                </c:pt>
                <c:pt idx="1505">
                  <c:v>15.0603</c:v>
                </c:pt>
                <c:pt idx="1506">
                  <c:v>15.0703</c:v>
                </c:pt>
                <c:pt idx="1507">
                  <c:v>15.080299999999999</c:v>
                </c:pt>
                <c:pt idx="1508">
                  <c:v>15.090299999999999</c:v>
                </c:pt>
                <c:pt idx="1509">
                  <c:v>15.100300000000001</c:v>
                </c:pt>
                <c:pt idx="1510">
                  <c:v>15.110300000000001</c:v>
                </c:pt>
                <c:pt idx="1511">
                  <c:v>15.1203</c:v>
                </c:pt>
                <c:pt idx="1512">
                  <c:v>15.1303</c:v>
                </c:pt>
                <c:pt idx="1513">
                  <c:v>15.1403</c:v>
                </c:pt>
                <c:pt idx="1514">
                  <c:v>15.1503</c:v>
                </c:pt>
                <c:pt idx="1515">
                  <c:v>15.160299999999999</c:v>
                </c:pt>
                <c:pt idx="1516">
                  <c:v>15.170299999999999</c:v>
                </c:pt>
                <c:pt idx="1517">
                  <c:v>15.180300000000001</c:v>
                </c:pt>
                <c:pt idx="1518">
                  <c:v>15.190300000000001</c:v>
                </c:pt>
                <c:pt idx="1519">
                  <c:v>15.2003</c:v>
                </c:pt>
                <c:pt idx="1520">
                  <c:v>15.2103</c:v>
                </c:pt>
                <c:pt idx="1521">
                  <c:v>15.2203</c:v>
                </c:pt>
                <c:pt idx="1522">
                  <c:v>15.2303</c:v>
                </c:pt>
                <c:pt idx="1523">
                  <c:v>15.2403</c:v>
                </c:pt>
                <c:pt idx="1524">
                  <c:v>15.250299999999999</c:v>
                </c:pt>
                <c:pt idx="1525">
                  <c:v>15.260300000000001</c:v>
                </c:pt>
                <c:pt idx="1526">
                  <c:v>15.270300000000001</c:v>
                </c:pt>
                <c:pt idx="1527">
                  <c:v>15.2803</c:v>
                </c:pt>
                <c:pt idx="1528">
                  <c:v>15.2903</c:v>
                </c:pt>
                <c:pt idx="1529">
                  <c:v>15.3003</c:v>
                </c:pt>
                <c:pt idx="1530">
                  <c:v>15.3103</c:v>
                </c:pt>
                <c:pt idx="1531">
                  <c:v>15.3203</c:v>
                </c:pt>
                <c:pt idx="1532">
                  <c:v>15.330299999999999</c:v>
                </c:pt>
                <c:pt idx="1533">
                  <c:v>15.340299999999999</c:v>
                </c:pt>
                <c:pt idx="1534">
                  <c:v>15.350300000000001</c:v>
                </c:pt>
                <c:pt idx="1535">
                  <c:v>15.360300000000001</c:v>
                </c:pt>
                <c:pt idx="1536">
                  <c:v>15.3703</c:v>
                </c:pt>
                <c:pt idx="1537">
                  <c:v>15.3803</c:v>
                </c:pt>
                <c:pt idx="1538">
                  <c:v>15.3903</c:v>
                </c:pt>
                <c:pt idx="1539">
                  <c:v>15.4003</c:v>
                </c:pt>
                <c:pt idx="1540">
                  <c:v>15.410299999999999</c:v>
                </c:pt>
                <c:pt idx="1541">
                  <c:v>15.420299999999999</c:v>
                </c:pt>
                <c:pt idx="1542">
                  <c:v>15.430300000000001</c:v>
                </c:pt>
                <c:pt idx="1543">
                  <c:v>15.440300000000001</c:v>
                </c:pt>
                <c:pt idx="1544">
                  <c:v>15.4503</c:v>
                </c:pt>
                <c:pt idx="1545">
                  <c:v>15.4603</c:v>
                </c:pt>
                <c:pt idx="1546">
                  <c:v>15.4703</c:v>
                </c:pt>
                <c:pt idx="1547">
                  <c:v>15.4803</c:v>
                </c:pt>
                <c:pt idx="1548">
                  <c:v>15.4903</c:v>
                </c:pt>
                <c:pt idx="1549">
                  <c:v>15.500299999999999</c:v>
                </c:pt>
                <c:pt idx="1550">
                  <c:v>15.510300000000001</c:v>
                </c:pt>
                <c:pt idx="1551">
                  <c:v>15.520300000000001</c:v>
                </c:pt>
                <c:pt idx="1552">
                  <c:v>15.5303</c:v>
                </c:pt>
                <c:pt idx="1553">
                  <c:v>15.5403</c:v>
                </c:pt>
                <c:pt idx="1554">
                  <c:v>15.5503</c:v>
                </c:pt>
                <c:pt idx="1555">
                  <c:v>15.5603</c:v>
                </c:pt>
                <c:pt idx="1556">
                  <c:v>15.5703</c:v>
                </c:pt>
                <c:pt idx="1557">
                  <c:v>15.580299999999999</c:v>
                </c:pt>
                <c:pt idx="1558">
                  <c:v>15.590299999999999</c:v>
                </c:pt>
                <c:pt idx="1559">
                  <c:v>15.600300000000001</c:v>
                </c:pt>
                <c:pt idx="1560">
                  <c:v>15.610300000000001</c:v>
                </c:pt>
                <c:pt idx="1561">
                  <c:v>15.6203</c:v>
                </c:pt>
                <c:pt idx="1562">
                  <c:v>15.6303</c:v>
                </c:pt>
                <c:pt idx="1563">
                  <c:v>15.6403</c:v>
                </c:pt>
                <c:pt idx="1564">
                  <c:v>15.6503</c:v>
                </c:pt>
                <c:pt idx="1565">
                  <c:v>15.660299999999999</c:v>
                </c:pt>
                <c:pt idx="1566">
                  <c:v>15.670299999999999</c:v>
                </c:pt>
                <c:pt idx="1567">
                  <c:v>15.680300000000001</c:v>
                </c:pt>
                <c:pt idx="1568">
                  <c:v>15.690300000000001</c:v>
                </c:pt>
                <c:pt idx="1569">
                  <c:v>15.7003</c:v>
                </c:pt>
                <c:pt idx="1570">
                  <c:v>15.7103</c:v>
                </c:pt>
                <c:pt idx="1571">
                  <c:v>15.7203</c:v>
                </c:pt>
                <c:pt idx="1572">
                  <c:v>15.7303</c:v>
                </c:pt>
                <c:pt idx="1573">
                  <c:v>15.7403</c:v>
                </c:pt>
                <c:pt idx="1574">
                  <c:v>15.750299999999999</c:v>
                </c:pt>
                <c:pt idx="1575">
                  <c:v>15.760300000000001</c:v>
                </c:pt>
                <c:pt idx="1576">
                  <c:v>15.770300000000001</c:v>
                </c:pt>
                <c:pt idx="1577">
                  <c:v>15.7803</c:v>
                </c:pt>
                <c:pt idx="1578">
                  <c:v>15.7903</c:v>
                </c:pt>
                <c:pt idx="1579">
                  <c:v>15.8003</c:v>
                </c:pt>
                <c:pt idx="1580">
                  <c:v>15.8103</c:v>
                </c:pt>
                <c:pt idx="1581">
                  <c:v>15.8203</c:v>
                </c:pt>
                <c:pt idx="1582">
                  <c:v>15.830299999999999</c:v>
                </c:pt>
                <c:pt idx="1583">
                  <c:v>15.840299999999999</c:v>
                </c:pt>
                <c:pt idx="1584">
                  <c:v>15.850300000000001</c:v>
                </c:pt>
                <c:pt idx="1585">
                  <c:v>15.860300000000001</c:v>
                </c:pt>
                <c:pt idx="1586">
                  <c:v>15.8703</c:v>
                </c:pt>
                <c:pt idx="1587">
                  <c:v>15.8803</c:v>
                </c:pt>
                <c:pt idx="1588">
                  <c:v>15.8903</c:v>
                </c:pt>
                <c:pt idx="1589">
                  <c:v>15.9003</c:v>
                </c:pt>
                <c:pt idx="1590">
                  <c:v>15.910299999999999</c:v>
                </c:pt>
                <c:pt idx="1591">
                  <c:v>15.920299999999999</c:v>
                </c:pt>
                <c:pt idx="1592">
                  <c:v>15.930300000000001</c:v>
                </c:pt>
                <c:pt idx="1593">
                  <c:v>15.940300000000001</c:v>
                </c:pt>
                <c:pt idx="1594">
                  <c:v>15.9503</c:v>
                </c:pt>
                <c:pt idx="1595">
                  <c:v>15.9603</c:v>
                </c:pt>
                <c:pt idx="1596">
                  <c:v>15.9703</c:v>
                </c:pt>
                <c:pt idx="1597">
                  <c:v>15.9803</c:v>
                </c:pt>
                <c:pt idx="1598">
                  <c:v>15.9903</c:v>
                </c:pt>
                <c:pt idx="1599">
                  <c:v>16.000299999999999</c:v>
                </c:pt>
                <c:pt idx="1600">
                  <c:v>16.010300000000001</c:v>
                </c:pt>
                <c:pt idx="1601">
                  <c:v>16.020299999999999</c:v>
                </c:pt>
                <c:pt idx="1602">
                  <c:v>16.0303</c:v>
                </c:pt>
                <c:pt idx="1603">
                  <c:v>16.040299999999998</c:v>
                </c:pt>
                <c:pt idx="1604">
                  <c:v>16.0503</c:v>
                </c:pt>
                <c:pt idx="1605">
                  <c:v>16.060300000000002</c:v>
                </c:pt>
                <c:pt idx="1606">
                  <c:v>16.0703</c:v>
                </c:pt>
                <c:pt idx="1607">
                  <c:v>16.080300000000001</c:v>
                </c:pt>
                <c:pt idx="1608">
                  <c:v>16.090299999999999</c:v>
                </c:pt>
                <c:pt idx="1609">
                  <c:v>16.100300000000001</c:v>
                </c:pt>
                <c:pt idx="1610">
                  <c:v>16.110299999999999</c:v>
                </c:pt>
                <c:pt idx="1611">
                  <c:v>16.1203</c:v>
                </c:pt>
                <c:pt idx="1612">
                  <c:v>16.130299999999998</c:v>
                </c:pt>
                <c:pt idx="1613">
                  <c:v>16.1403</c:v>
                </c:pt>
                <c:pt idx="1614">
                  <c:v>16.150300000000001</c:v>
                </c:pt>
                <c:pt idx="1615">
                  <c:v>16.160299999999999</c:v>
                </c:pt>
                <c:pt idx="1616">
                  <c:v>16.170300000000001</c:v>
                </c:pt>
                <c:pt idx="1617">
                  <c:v>16.180299999999999</c:v>
                </c:pt>
                <c:pt idx="1618">
                  <c:v>16.190300000000001</c:v>
                </c:pt>
                <c:pt idx="1619">
                  <c:v>16.200299999999999</c:v>
                </c:pt>
                <c:pt idx="1620">
                  <c:v>16.2103</c:v>
                </c:pt>
                <c:pt idx="1621">
                  <c:v>16.220300000000002</c:v>
                </c:pt>
                <c:pt idx="1622">
                  <c:v>16.2303</c:v>
                </c:pt>
                <c:pt idx="1623">
                  <c:v>16.240300000000001</c:v>
                </c:pt>
                <c:pt idx="1624">
                  <c:v>16.250299999999999</c:v>
                </c:pt>
                <c:pt idx="1625">
                  <c:v>16.260300000000001</c:v>
                </c:pt>
                <c:pt idx="1626">
                  <c:v>16.270299999999999</c:v>
                </c:pt>
                <c:pt idx="1627">
                  <c:v>16.2803</c:v>
                </c:pt>
                <c:pt idx="1628">
                  <c:v>16.290299999999998</c:v>
                </c:pt>
                <c:pt idx="1629">
                  <c:v>16.3003</c:v>
                </c:pt>
                <c:pt idx="1630">
                  <c:v>16.310300000000002</c:v>
                </c:pt>
                <c:pt idx="1631">
                  <c:v>16.3203</c:v>
                </c:pt>
                <c:pt idx="1632">
                  <c:v>16.330300000000001</c:v>
                </c:pt>
                <c:pt idx="1633">
                  <c:v>16.340299999999999</c:v>
                </c:pt>
                <c:pt idx="1634">
                  <c:v>16.350300000000001</c:v>
                </c:pt>
                <c:pt idx="1635">
                  <c:v>16.360299999999999</c:v>
                </c:pt>
                <c:pt idx="1636">
                  <c:v>16.3703</c:v>
                </c:pt>
                <c:pt idx="1637">
                  <c:v>16.380299999999998</c:v>
                </c:pt>
                <c:pt idx="1638">
                  <c:v>16.3903</c:v>
                </c:pt>
                <c:pt idx="1639">
                  <c:v>16.400300000000001</c:v>
                </c:pt>
                <c:pt idx="1640">
                  <c:v>16.410299999999999</c:v>
                </c:pt>
                <c:pt idx="1641">
                  <c:v>16.420300000000001</c:v>
                </c:pt>
                <c:pt idx="1642">
                  <c:v>16.430299999999999</c:v>
                </c:pt>
                <c:pt idx="1643">
                  <c:v>16.440300000000001</c:v>
                </c:pt>
                <c:pt idx="1644">
                  <c:v>16.450299999999999</c:v>
                </c:pt>
                <c:pt idx="1645">
                  <c:v>16.4603</c:v>
                </c:pt>
                <c:pt idx="1646">
                  <c:v>16.470300000000002</c:v>
                </c:pt>
                <c:pt idx="1647">
                  <c:v>16.4803</c:v>
                </c:pt>
                <c:pt idx="1648">
                  <c:v>16.490300000000001</c:v>
                </c:pt>
                <c:pt idx="1649">
                  <c:v>16.500299999999999</c:v>
                </c:pt>
                <c:pt idx="1650">
                  <c:v>16.510300000000001</c:v>
                </c:pt>
                <c:pt idx="1651">
                  <c:v>16.520299999999999</c:v>
                </c:pt>
                <c:pt idx="1652">
                  <c:v>16.5303</c:v>
                </c:pt>
                <c:pt idx="1653">
                  <c:v>16.540299999999998</c:v>
                </c:pt>
                <c:pt idx="1654">
                  <c:v>16.5503</c:v>
                </c:pt>
                <c:pt idx="1655">
                  <c:v>16.560300000000002</c:v>
                </c:pt>
                <c:pt idx="1656">
                  <c:v>16.5703</c:v>
                </c:pt>
                <c:pt idx="1657">
                  <c:v>16.580300000000001</c:v>
                </c:pt>
                <c:pt idx="1658">
                  <c:v>16.590299999999999</c:v>
                </c:pt>
                <c:pt idx="1659">
                  <c:v>16.600300000000001</c:v>
                </c:pt>
                <c:pt idx="1660">
                  <c:v>16.610299999999999</c:v>
                </c:pt>
                <c:pt idx="1661">
                  <c:v>16.6203</c:v>
                </c:pt>
                <c:pt idx="1662">
                  <c:v>16.630299999999998</c:v>
                </c:pt>
                <c:pt idx="1663">
                  <c:v>16.6403</c:v>
                </c:pt>
                <c:pt idx="1664">
                  <c:v>16.650300000000001</c:v>
                </c:pt>
                <c:pt idx="1665">
                  <c:v>16.660299999999999</c:v>
                </c:pt>
                <c:pt idx="1666">
                  <c:v>16.670300000000001</c:v>
                </c:pt>
                <c:pt idx="1667">
                  <c:v>16.680299999999999</c:v>
                </c:pt>
                <c:pt idx="1668">
                  <c:v>16.690300000000001</c:v>
                </c:pt>
                <c:pt idx="1669">
                  <c:v>16.700299999999999</c:v>
                </c:pt>
                <c:pt idx="1670">
                  <c:v>16.7103</c:v>
                </c:pt>
                <c:pt idx="1671">
                  <c:v>16.720300000000002</c:v>
                </c:pt>
                <c:pt idx="1672">
                  <c:v>16.7303</c:v>
                </c:pt>
                <c:pt idx="1673">
                  <c:v>16.740300000000001</c:v>
                </c:pt>
                <c:pt idx="1674">
                  <c:v>16.750299999999999</c:v>
                </c:pt>
                <c:pt idx="1675">
                  <c:v>16.760300000000001</c:v>
                </c:pt>
                <c:pt idx="1676">
                  <c:v>16.770299999999999</c:v>
                </c:pt>
                <c:pt idx="1677">
                  <c:v>16.7803</c:v>
                </c:pt>
                <c:pt idx="1678">
                  <c:v>16.790299999999998</c:v>
                </c:pt>
                <c:pt idx="1679">
                  <c:v>16.8003</c:v>
                </c:pt>
                <c:pt idx="1680">
                  <c:v>16.810300000000002</c:v>
                </c:pt>
                <c:pt idx="1681">
                  <c:v>16.8203</c:v>
                </c:pt>
                <c:pt idx="1682">
                  <c:v>16.830300000000001</c:v>
                </c:pt>
                <c:pt idx="1683">
                  <c:v>16.840299999999999</c:v>
                </c:pt>
                <c:pt idx="1684">
                  <c:v>16.850300000000001</c:v>
                </c:pt>
                <c:pt idx="1685">
                  <c:v>16.860299999999999</c:v>
                </c:pt>
                <c:pt idx="1686">
                  <c:v>16.8703</c:v>
                </c:pt>
                <c:pt idx="1687">
                  <c:v>16.880299999999998</c:v>
                </c:pt>
                <c:pt idx="1688">
                  <c:v>16.8903</c:v>
                </c:pt>
                <c:pt idx="1689">
                  <c:v>16.900300000000001</c:v>
                </c:pt>
                <c:pt idx="1690">
                  <c:v>16.910299999999999</c:v>
                </c:pt>
                <c:pt idx="1691">
                  <c:v>16.920300000000001</c:v>
                </c:pt>
                <c:pt idx="1692">
                  <c:v>16.930299999999999</c:v>
                </c:pt>
                <c:pt idx="1693">
                  <c:v>16.940300000000001</c:v>
                </c:pt>
                <c:pt idx="1694">
                  <c:v>16.950299999999999</c:v>
                </c:pt>
                <c:pt idx="1695">
                  <c:v>16.9603</c:v>
                </c:pt>
                <c:pt idx="1696">
                  <c:v>16.970300000000002</c:v>
                </c:pt>
                <c:pt idx="1697">
                  <c:v>16.9803</c:v>
                </c:pt>
                <c:pt idx="1698">
                  <c:v>16.990300000000001</c:v>
                </c:pt>
                <c:pt idx="1699">
                  <c:v>17.000299999999999</c:v>
                </c:pt>
                <c:pt idx="1700">
                  <c:v>17.010300000000001</c:v>
                </c:pt>
                <c:pt idx="1701">
                  <c:v>17.020299999999999</c:v>
                </c:pt>
                <c:pt idx="1702">
                  <c:v>17.0303</c:v>
                </c:pt>
                <c:pt idx="1703">
                  <c:v>17.040299999999998</c:v>
                </c:pt>
                <c:pt idx="1704">
                  <c:v>17.0503</c:v>
                </c:pt>
                <c:pt idx="1705">
                  <c:v>17.060300000000002</c:v>
                </c:pt>
                <c:pt idx="1706">
                  <c:v>17.0703</c:v>
                </c:pt>
                <c:pt idx="1707">
                  <c:v>17.080300000000001</c:v>
                </c:pt>
                <c:pt idx="1708">
                  <c:v>17.090299999999999</c:v>
                </c:pt>
                <c:pt idx="1709">
                  <c:v>17.100300000000001</c:v>
                </c:pt>
                <c:pt idx="1710">
                  <c:v>17.110299999999999</c:v>
                </c:pt>
                <c:pt idx="1711">
                  <c:v>17.1203</c:v>
                </c:pt>
                <c:pt idx="1712">
                  <c:v>17.130299999999998</c:v>
                </c:pt>
                <c:pt idx="1713">
                  <c:v>17.1403</c:v>
                </c:pt>
                <c:pt idx="1714">
                  <c:v>17.150300000000001</c:v>
                </c:pt>
                <c:pt idx="1715">
                  <c:v>17.160299999999999</c:v>
                </c:pt>
                <c:pt idx="1716">
                  <c:v>17.170300000000001</c:v>
                </c:pt>
                <c:pt idx="1717">
                  <c:v>17.180299999999999</c:v>
                </c:pt>
                <c:pt idx="1718">
                  <c:v>17.190300000000001</c:v>
                </c:pt>
                <c:pt idx="1719">
                  <c:v>17.200299999999999</c:v>
                </c:pt>
                <c:pt idx="1720">
                  <c:v>17.2103</c:v>
                </c:pt>
                <c:pt idx="1721">
                  <c:v>17.220300000000002</c:v>
                </c:pt>
                <c:pt idx="1722">
                  <c:v>17.2303</c:v>
                </c:pt>
                <c:pt idx="1723">
                  <c:v>17.240300000000001</c:v>
                </c:pt>
                <c:pt idx="1724">
                  <c:v>17.250299999999999</c:v>
                </c:pt>
                <c:pt idx="1725">
                  <c:v>17.260300000000001</c:v>
                </c:pt>
                <c:pt idx="1726">
                  <c:v>17.270299999999999</c:v>
                </c:pt>
                <c:pt idx="1727">
                  <c:v>17.2803</c:v>
                </c:pt>
                <c:pt idx="1728">
                  <c:v>17.290299999999998</c:v>
                </c:pt>
                <c:pt idx="1729">
                  <c:v>17.3003</c:v>
                </c:pt>
                <c:pt idx="1730">
                  <c:v>17.310300000000002</c:v>
                </c:pt>
                <c:pt idx="1731">
                  <c:v>17.3203</c:v>
                </c:pt>
                <c:pt idx="1732">
                  <c:v>17.330300000000001</c:v>
                </c:pt>
                <c:pt idx="1733">
                  <c:v>17.340299999999999</c:v>
                </c:pt>
                <c:pt idx="1734">
                  <c:v>17.350300000000001</c:v>
                </c:pt>
                <c:pt idx="1735">
                  <c:v>17.360299999999999</c:v>
                </c:pt>
                <c:pt idx="1736">
                  <c:v>17.3703</c:v>
                </c:pt>
                <c:pt idx="1737">
                  <c:v>17.380299999999998</c:v>
                </c:pt>
                <c:pt idx="1738">
                  <c:v>17.3903</c:v>
                </c:pt>
                <c:pt idx="1739">
                  <c:v>17.400300000000001</c:v>
                </c:pt>
                <c:pt idx="1740">
                  <c:v>17.410299999999999</c:v>
                </c:pt>
                <c:pt idx="1741">
                  <c:v>17.420300000000001</c:v>
                </c:pt>
                <c:pt idx="1742">
                  <c:v>17.430299999999999</c:v>
                </c:pt>
                <c:pt idx="1743">
                  <c:v>17.440300000000001</c:v>
                </c:pt>
                <c:pt idx="1744">
                  <c:v>17.450299999999999</c:v>
                </c:pt>
                <c:pt idx="1745">
                  <c:v>17.4603</c:v>
                </c:pt>
                <c:pt idx="1746">
                  <c:v>17.470300000000002</c:v>
                </c:pt>
                <c:pt idx="1747">
                  <c:v>17.4803</c:v>
                </c:pt>
                <c:pt idx="1748">
                  <c:v>17.490300000000001</c:v>
                </c:pt>
                <c:pt idx="1749">
                  <c:v>17.500299999999999</c:v>
                </c:pt>
                <c:pt idx="1750">
                  <c:v>17.510300000000001</c:v>
                </c:pt>
                <c:pt idx="1751">
                  <c:v>17.520299999999999</c:v>
                </c:pt>
                <c:pt idx="1752">
                  <c:v>17.5303</c:v>
                </c:pt>
                <c:pt idx="1753">
                  <c:v>17.540299999999998</c:v>
                </c:pt>
                <c:pt idx="1754">
                  <c:v>17.5503</c:v>
                </c:pt>
                <c:pt idx="1755">
                  <c:v>17.560300000000002</c:v>
                </c:pt>
                <c:pt idx="1756">
                  <c:v>17.5703</c:v>
                </c:pt>
                <c:pt idx="1757">
                  <c:v>17.580300000000001</c:v>
                </c:pt>
                <c:pt idx="1758">
                  <c:v>17.590299999999999</c:v>
                </c:pt>
                <c:pt idx="1759">
                  <c:v>17.600300000000001</c:v>
                </c:pt>
                <c:pt idx="1760">
                  <c:v>17.610299999999999</c:v>
                </c:pt>
                <c:pt idx="1761">
                  <c:v>17.6203</c:v>
                </c:pt>
                <c:pt idx="1762">
                  <c:v>17.630299999999998</c:v>
                </c:pt>
                <c:pt idx="1763">
                  <c:v>17.6403</c:v>
                </c:pt>
                <c:pt idx="1764">
                  <c:v>17.650300000000001</c:v>
                </c:pt>
                <c:pt idx="1765">
                  <c:v>17.660299999999999</c:v>
                </c:pt>
                <c:pt idx="1766">
                  <c:v>17.670300000000001</c:v>
                </c:pt>
                <c:pt idx="1767">
                  <c:v>17.680299999999999</c:v>
                </c:pt>
                <c:pt idx="1768">
                  <c:v>17.690300000000001</c:v>
                </c:pt>
                <c:pt idx="1769">
                  <c:v>17.700299999999999</c:v>
                </c:pt>
                <c:pt idx="1770">
                  <c:v>17.7103</c:v>
                </c:pt>
              </c:numCache>
            </c:numRef>
          </c:xVal>
          <c:yVal>
            <c:numRef>
              <c:f>kalman05!$R$1:$R$1771</c:f>
              <c:numCache>
                <c:formatCode>General</c:formatCode>
                <c:ptCount val="1771"/>
                <c:pt idx="0">
                  <c:v>-0.50122522999999997</c:v>
                </c:pt>
                <c:pt idx="1">
                  <c:v>-0.49814719000000002</c:v>
                </c:pt>
                <c:pt idx="2">
                  <c:v>-0.51019232999999997</c:v>
                </c:pt>
                <c:pt idx="3">
                  <c:v>-0.50804477999999997</c:v>
                </c:pt>
                <c:pt idx="4">
                  <c:v>-0.51078171000000006</c:v>
                </c:pt>
                <c:pt idx="5">
                  <c:v>-0.49936070999999999</c:v>
                </c:pt>
                <c:pt idx="6">
                  <c:v>-0.49265370000000003</c:v>
                </c:pt>
                <c:pt idx="7">
                  <c:v>-0.49985122999999998</c:v>
                </c:pt>
                <c:pt idx="8">
                  <c:v>-0.51140105999999996</c:v>
                </c:pt>
                <c:pt idx="9">
                  <c:v>-0.50162530000000005</c:v>
                </c:pt>
                <c:pt idx="10">
                  <c:v>-0.50829904999999997</c:v>
                </c:pt>
                <c:pt idx="11">
                  <c:v>-0.50016296000000005</c:v>
                </c:pt>
                <c:pt idx="12">
                  <c:v>-0.50164114999999998</c:v>
                </c:pt>
                <c:pt idx="13">
                  <c:v>-0.49984780000000001</c:v>
                </c:pt>
                <c:pt idx="14">
                  <c:v>-0.49400303000000001</c:v>
                </c:pt>
                <c:pt idx="15">
                  <c:v>-0.49302739000000001</c:v>
                </c:pt>
                <c:pt idx="16">
                  <c:v>-0.49933451000000001</c:v>
                </c:pt>
                <c:pt idx="17">
                  <c:v>-0.49416201999999998</c:v>
                </c:pt>
                <c:pt idx="18">
                  <c:v>-0.49832478000000002</c:v>
                </c:pt>
                <c:pt idx="19">
                  <c:v>-0.50525337000000003</c:v>
                </c:pt>
                <c:pt idx="20">
                  <c:v>-0.48484074999999999</c:v>
                </c:pt>
                <c:pt idx="21">
                  <c:v>-0.49134981999999999</c:v>
                </c:pt>
                <c:pt idx="22">
                  <c:v>-0.50016379</c:v>
                </c:pt>
                <c:pt idx="23">
                  <c:v>-0.51415652000000001</c:v>
                </c:pt>
                <c:pt idx="24">
                  <c:v>-0.49987978</c:v>
                </c:pt>
                <c:pt idx="25">
                  <c:v>-0.50726305999999999</c:v>
                </c:pt>
                <c:pt idx="26">
                  <c:v>-0.50280522999999999</c:v>
                </c:pt>
                <c:pt idx="27">
                  <c:v>-0.50832575999999996</c:v>
                </c:pt>
                <c:pt idx="28">
                  <c:v>-0.49177166999999999</c:v>
                </c:pt>
                <c:pt idx="29">
                  <c:v>-0.51676904999999995</c:v>
                </c:pt>
                <c:pt idx="30">
                  <c:v>-0.50479096000000001</c:v>
                </c:pt>
                <c:pt idx="31">
                  <c:v>-0.50916278000000004</c:v>
                </c:pt>
                <c:pt idx="32">
                  <c:v>-0.49934462000000002</c:v>
                </c:pt>
                <c:pt idx="33">
                  <c:v>-0.50330883000000004</c:v>
                </c:pt>
                <c:pt idx="34">
                  <c:v>-0.51165110000000003</c:v>
                </c:pt>
                <c:pt idx="35">
                  <c:v>-0.50422180000000005</c:v>
                </c:pt>
                <c:pt idx="36">
                  <c:v>-0.51337880000000002</c:v>
                </c:pt>
                <c:pt idx="37">
                  <c:v>-0.50426245000000003</c:v>
                </c:pt>
                <c:pt idx="38">
                  <c:v>-0.50445222999999995</c:v>
                </c:pt>
                <c:pt idx="39">
                  <c:v>-0.50459319000000002</c:v>
                </c:pt>
                <c:pt idx="40">
                  <c:v>-0.50396854000000002</c:v>
                </c:pt>
                <c:pt idx="41">
                  <c:v>-0.50637376000000001</c:v>
                </c:pt>
                <c:pt idx="42">
                  <c:v>-0.50597404999999995</c:v>
                </c:pt>
                <c:pt idx="43">
                  <c:v>-0.50435454000000002</c:v>
                </c:pt>
                <c:pt idx="44">
                  <c:v>-0.50854867999999998</c:v>
                </c:pt>
                <c:pt idx="45">
                  <c:v>-0.5048492</c:v>
                </c:pt>
                <c:pt idx="46">
                  <c:v>-0.51943189000000001</c:v>
                </c:pt>
                <c:pt idx="47">
                  <c:v>-0.51298695999999999</c:v>
                </c:pt>
                <c:pt idx="48">
                  <c:v>-0.51669812000000004</c:v>
                </c:pt>
                <c:pt idx="49">
                  <c:v>-0.50968270999999998</c:v>
                </c:pt>
                <c:pt idx="50">
                  <c:v>-0.51481538999999998</c:v>
                </c:pt>
                <c:pt idx="51">
                  <c:v>-0.50211501000000003</c:v>
                </c:pt>
                <c:pt idx="52">
                  <c:v>-0.49839559</c:v>
                </c:pt>
                <c:pt idx="53">
                  <c:v>-0.50240450999999997</c:v>
                </c:pt>
                <c:pt idx="54">
                  <c:v>-0.50760203999999998</c:v>
                </c:pt>
                <c:pt idx="55">
                  <c:v>-0.50218010000000002</c:v>
                </c:pt>
                <c:pt idx="56">
                  <c:v>-0.50775051000000004</c:v>
                </c:pt>
                <c:pt idx="57">
                  <c:v>-0.50032555999999995</c:v>
                </c:pt>
                <c:pt idx="58">
                  <c:v>-0.50754714000000001</c:v>
                </c:pt>
                <c:pt idx="59">
                  <c:v>-0.50133753000000003</c:v>
                </c:pt>
                <c:pt idx="60">
                  <c:v>-0.50823914999999997</c:v>
                </c:pt>
                <c:pt idx="61">
                  <c:v>-0.51109117000000004</c:v>
                </c:pt>
                <c:pt idx="62">
                  <c:v>-0.50463104000000003</c:v>
                </c:pt>
                <c:pt idx="63">
                  <c:v>-0.50266962999999998</c:v>
                </c:pt>
                <c:pt idx="64">
                  <c:v>-0.50478727000000001</c:v>
                </c:pt>
                <c:pt idx="65">
                  <c:v>-0.50050622</c:v>
                </c:pt>
                <c:pt idx="66">
                  <c:v>-0.50517935000000003</c:v>
                </c:pt>
                <c:pt idx="67">
                  <c:v>-0.51233220000000002</c:v>
                </c:pt>
                <c:pt idx="68">
                  <c:v>-0.50711607999999997</c:v>
                </c:pt>
                <c:pt idx="69">
                  <c:v>-0.50945567999999997</c:v>
                </c:pt>
                <c:pt idx="70">
                  <c:v>-0.50459754000000001</c:v>
                </c:pt>
                <c:pt idx="71">
                  <c:v>-0.49828991</c:v>
                </c:pt>
                <c:pt idx="72">
                  <c:v>-0.50459754000000001</c:v>
                </c:pt>
                <c:pt idx="73">
                  <c:v>-0.50171131000000002</c:v>
                </c:pt>
                <c:pt idx="74">
                  <c:v>-0.49992936999999998</c:v>
                </c:pt>
                <c:pt idx="75">
                  <c:v>-0.50017822000000001</c:v>
                </c:pt>
                <c:pt idx="76">
                  <c:v>-0.50576072999999999</c:v>
                </c:pt>
                <c:pt idx="77">
                  <c:v>-0.50745344000000003</c:v>
                </c:pt>
                <c:pt idx="78">
                  <c:v>-0.50986140999999996</c:v>
                </c:pt>
                <c:pt idx="79">
                  <c:v>-0.51538192999999999</c:v>
                </c:pt>
                <c:pt idx="80">
                  <c:v>-0.50702119000000001</c:v>
                </c:pt>
                <c:pt idx="81">
                  <c:v>-0.50700909000000005</c:v>
                </c:pt>
                <c:pt idx="82">
                  <c:v>-0.50064242000000003</c:v>
                </c:pt>
                <c:pt idx="83">
                  <c:v>-0.50148099999999995</c:v>
                </c:pt>
                <c:pt idx="84">
                  <c:v>-0.51072013000000005</c:v>
                </c:pt>
                <c:pt idx="85">
                  <c:v>-0.51514207999999995</c:v>
                </c:pt>
                <c:pt idx="86">
                  <c:v>-0.50190997000000004</c:v>
                </c:pt>
                <c:pt idx="87">
                  <c:v>-0.51298593999999997</c:v>
                </c:pt>
                <c:pt idx="88">
                  <c:v>-0.51211207999999997</c:v>
                </c:pt>
                <c:pt idx="89">
                  <c:v>-0.51347566</c:v>
                </c:pt>
                <c:pt idx="90">
                  <c:v>-0.50242293000000005</c:v>
                </c:pt>
                <c:pt idx="91">
                  <c:v>-0.50047587999999998</c:v>
                </c:pt>
                <c:pt idx="92">
                  <c:v>-0.50043791999999998</c:v>
                </c:pt>
                <c:pt idx="93">
                  <c:v>-0.50641650000000005</c:v>
                </c:pt>
                <c:pt idx="94">
                  <c:v>-0.51699280999999997</c:v>
                </c:pt>
                <c:pt idx="95">
                  <c:v>-0.50411611999999995</c:v>
                </c:pt>
                <c:pt idx="96">
                  <c:v>-0.50276332999999995</c:v>
                </c:pt>
                <c:pt idx="97">
                  <c:v>-0.50383781999999999</c:v>
                </c:pt>
                <c:pt idx="98">
                  <c:v>-0.50073725000000002</c:v>
                </c:pt>
                <c:pt idx="99">
                  <c:v>-0.50919049999999999</c:v>
                </c:pt>
                <c:pt idx="100">
                  <c:v>-0.51631355000000001</c:v>
                </c:pt>
                <c:pt idx="101">
                  <c:v>-0.50386023999999996</c:v>
                </c:pt>
                <c:pt idx="102">
                  <c:v>-0.50323205999999998</c:v>
                </c:pt>
                <c:pt idx="103">
                  <c:v>-0.50226355</c:v>
                </c:pt>
                <c:pt idx="104">
                  <c:v>-0.50298715000000005</c:v>
                </c:pt>
                <c:pt idx="105">
                  <c:v>-0.50184244</c:v>
                </c:pt>
                <c:pt idx="106">
                  <c:v>-0.50411474999999994</c:v>
                </c:pt>
                <c:pt idx="107">
                  <c:v>-0.50642651000000005</c:v>
                </c:pt>
                <c:pt idx="108">
                  <c:v>-0.50912374000000005</c:v>
                </c:pt>
                <c:pt idx="109">
                  <c:v>-0.50853777</c:v>
                </c:pt>
                <c:pt idx="110">
                  <c:v>-0.50497013000000002</c:v>
                </c:pt>
                <c:pt idx="111">
                  <c:v>-0.5111618</c:v>
                </c:pt>
                <c:pt idx="112">
                  <c:v>-0.51478385999999998</c:v>
                </c:pt>
                <c:pt idx="113">
                  <c:v>-0.49425781000000002</c:v>
                </c:pt>
                <c:pt idx="114">
                  <c:v>-0.49757110999999998</c:v>
                </c:pt>
                <c:pt idx="115">
                  <c:v>-0.51229047999999999</c:v>
                </c:pt>
                <c:pt idx="116">
                  <c:v>-0.50923865999999995</c:v>
                </c:pt>
                <c:pt idx="117">
                  <c:v>-0.50755786999999997</c:v>
                </c:pt>
                <c:pt idx="118">
                  <c:v>-0.51417338999999995</c:v>
                </c:pt>
                <c:pt idx="119">
                  <c:v>-0.51154429000000001</c:v>
                </c:pt>
                <c:pt idx="120">
                  <c:v>-0.50104289999999996</c:v>
                </c:pt>
                <c:pt idx="121">
                  <c:v>-0.49766695</c:v>
                </c:pt>
                <c:pt idx="122">
                  <c:v>-0.51200526999999996</c:v>
                </c:pt>
                <c:pt idx="123">
                  <c:v>-0.49587205000000001</c:v>
                </c:pt>
                <c:pt idx="124">
                  <c:v>-0.50573409000000003</c:v>
                </c:pt>
                <c:pt idx="125">
                  <c:v>-0.5071466</c:v>
                </c:pt>
                <c:pt idx="126">
                  <c:v>-0.49819276000000001</c:v>
                </c:pt>
                <c:pt idx="127">
                  <c:v>-0.50644754999999997</c:v>
                </c:pt>
                <c:pt idx="128">
                  <c:v>-0.49559935999999999</c:v>
                </c:pt>
                <c:pt idx="129">
                  <c:v>-0.50513165999999998</c:v>
                </c:pt>
                <c:pt idx="130">
                  <c:v>-0.50219113000000004</c:v>
                </c:pt>
                <c:pt idx="131">
                  <c:v>-0.51468301000000005</c:v>
                </c:pt>
                <c:pt idx="132">
                  <c:v>-0.50636232000000003</c:v>
                </c:pt>
                <c:pt idx="133">
                  <c:v>-0.49592250999999998</c:v>
                </c:pt>
                <c:pt idx="134">
                  <c:v>-0.51217573999999999</c:v>
                </c:pt>
                <c:pt idx="135">
                  <c:v>-0.50272077000000004</c:v>
                </c:pt>
                <c:pt idx="136">
                  <c:v>-0.50186354</c:v>
                </c:pt>
                <c:pt idx="137">
                  <c:v>-0.50782870999999996</c:v>
                </c:pt>
                <c:pt idx="138">
                  <c:v>-0.50548428000000001</c:v>
                </c:pt>
                <c:pt idx="139">
                  <c:v>-0.51294987999999997</c:v>
                </c:pt>
                <c:pt idx="140">
                  <c:v>-0.51173829999999998</c:v>
                </c:pt>
                <c:pt idx="141">
                  <c:v>-0.49643698000000003</c:v>
                </c:pt>
                <c:pt idx="142">
                  <c:v>-0.50710887000000004</c:v>
                </c:pt>
                <c:pt idx="143">
                  <c:v>-0.51135397000000005</c:v>
                </c:pt>
                <c:pt idx="144">
                  <c:v>-0.51022875000000001</c:v>
                </c:pt>
                <c:pt idx="145">
                  <c:v>-0.49972853</c:v>
                </c:pt>
                <c:pt idx="146">
                  <c:v>-0.5034402</c:v>
                </c:pt>
                <c:pt idx="147">
                  <c:v>-0.51398009</c:v>
                </c:pt>
                <c:pt idx="148">
                  <c:v>-0.50209492</c:v>
                </c:pt>
                <c:pt idx="149">
                  <c:v>-0.52001010999999997</c:v>
                </c:pt>
                <c:pt idx="150">
                  <c:v>-0.50480837000000001</c:v>
                </c:pt>
                <c:pt idx="151">
                  <c:v>-0.50499212999999998</c:v>
                </c:pt>
                <c:pt idx="152">
                  <c:v>-0.50685142999999999</c:v>
                </c:pt>
                <c:pt idx="153">
                  <c:v>-0.48876143</c:v>
                </c:pt>
                <c:pt idx="154">
                  <c:v>-0.50241327000000002</c:v>
                </c:pt>
                <c:pt idx="155">
                  <c:v>-0.50751447999999999</c:v>
                </c:pt>
                <c:pt idx="156">
                  <c:v>-0.50661325000000001</c:v>
                </c:pt>
                <c:pt idx="157">
                  <c:v>-0.51091414999999996</c:v>
                </c:pt>
                <c:pt idx="158">
                  <c:v>-0.50537759000000004</c:v>
                </c:pt>
                <c:pt idx="159">
                  <c:v>-0.51320880999999996</c:v>
                </c:pt>
                <c:pt idx="160">
                  <c:v>-0.49799779</c:v>
                </c:pt>
                <c:pt idx="161">
                  <c:v>-0.50149029000000001</c:v>
                </c:pt>
                <c:pt idx="162">
                  <c:v>-0.50566345000000001</c:v>
                </c:pt>
                <c:pt idx="163">
                  <c:v>-0.50885206000000005</c:v>
                </c:pt>
                <c:pt idx="164">
                  <c:v>-0.51267450999999997</c:v>
                </c:pt>
                <c:pt idx="165">
                  <c:v>-0.52204585000000003</c:v>
                </c:pt>
                <c:pt idx="166">
                  <c:v>-0.50872684000000001</c:v>
                </c:pt>
                <c:pt idx="167">
                  <c:v>-0.50994967999999996</c:v>
                </c:pt>
                <c:pt idx="168">
                  <c:v>-0.49520083999999998</c:v>
                </c:pt>
                <c:pt idx="169">
                  <c:v>-0.50519013000000002</c:v>
                </c:pt>
                <c:pt idx="170">
                  <c:v>-0.51029234999999995</c:v>
                </c:pt>
                <c:pt idx="171">
                  <c:v>-0.50790535999999997</c:v>
                </c:pt>
                <c:pt idx="172">
                  <c:v>-0.51475835000000003</c:v>
                </c:pt>
                <c:pt idx="173">
                  <c:v>-0.49724837999999999</c:v>
                </c:pt>
                <c:pt idx="174">
                  <c:v>-0.50574081999999998</c:v>
                </c:pt>
                <c:pt idx="175">
                  <c:v>-0.50771379000000005</c:v>
                </c:pt>
                <c:pt idx="176">
                  <c:v>-0.50493568</c:v>
                </c:pt>
                <c:pt idx="177">
                  <c:v>-0.50077342999999996</c:v>
                </c:pt>
                <c:pt idx="178">
                  <c:v>-0.50129729999999995</c:v>
                </c:pt>
                <c:pt idx="179">
                  <c:v>-0.50824254999999996</c:v>
                </c:pt>
                <c:pt idx="180">
                  <c:v>-0.50514524999999999</c:v>
                </c:pt>
                <c:pt idx="181">
                  <c:v>-0.49745274</c:v>
                </c:pt>
                <c:pt idx="182">
                  <c:v>-0.49878001</c:v>
                </c:pt>
                <c:pt idx="183">
                  <c:v>-0.4933553</c:v>
                </c:pt>
                <c:pt idx="184">
                  <c:v>-0.50640213000000001</c:v>
                </c:pt>
                <c:pt idx="185">
                  <c:v>-0.50944476999999999</c:v>
                </c:pt>
                <c:pt idx="186">
                  <c:v>-0.51294309000000005</c:v>
                </c:pt>
                <c:pt idx="187">
                  <c:v>-0.50995844999999995</c:v>
                </c:pt>
                <c:pt idx="188">
                  <c:v>-0.50453269000000001</c:v>
                </c:pt>
                <c:pt idx="189">
                  <c:v>-0.50775152000000001</c:v>
                </c:pt>
                <c:pt idx="190">
                  <c:v>-0.51470178</c:v>
                </c:pt>
                <c:pt idx="191">
                  <c:v>-0.49683147999999999</c:v>
                </c:pt>
                <c:pt idx="192">
                  <c:v>-0.51004481000000002</c:v>
                </c:pt>
                <c:pt idx="193">
                  <c:v>-0.49795148</c:v>
                </c:pt>
                <c:pt idx="194">
                  <c:v>-0.50247604000000001</c:v>
                </c:pt>
                <c:pt idx="195">
                  <c:v>-0.49323203999999998</c:v>
                </c:pt>
                <c:pt idx="196">
                  <c:v>-0.48904973000000002</c:v>
                </c:pt>
                <c:pt idx="197">
                  <c:v>-0.50328260999999996</c:v>
                </c:pt>
                <c:pt idx="198">
                  <c:v>-0.49778301000000003</c:v>
                </c:pt>
                <c:pt idx="199">
                  <c:v>-0.49963731</c:v>
                </c:pt>
                <c:pt idx="200">
                  <c:v>-0.49757981000000001</c:v>
                </c:pt>
                <c:pt idx="201">
                  <c:v>-0.50681925000000005</c:v>
                </c:pt>
                <c:pt idx="202">
                  <c:v>-0.50820111999999995</c:v>
                </c:pt>
                <c:pt idx="203">
                  <c:v>-0.51965141000000004</c:v>
                </c:pt>
                <c:pt idx="204">
                  <c:v>-0.50369185000000005</c:v>
                </c:pt>
                <c:pt idx="205">
                  <c:v>-0.49472427000000002</c:v>
                </c:pt>
                <c:pt idx="206">
                  <c:v>-0.4936932</c:v>
                </c:pt>
                <c:pt idx="207">
                  <c:v>-0.49198160000000002</c:v>
                </c:pt>
                <c:pt idx="208">
                  <c:v>-0.50476217000000001</c:v>
                </c:pt>
                <c:pt idx="209">
                  <c:v>-0.48713045999999999</c:v>
                </c:pt>
                <c:pt idx="210">
                  <c:v>-0.49974370000000001</c:v>
                </c:pt>
                <c:pt idx="211">
                  <c:v>-0.49840972</c:v>
                </c:pt>
                <c:pt idx="212">
                  <c:v>-0.49808629999999998</c:v>
                </c:pt>
                <c:pt idx="213">
                  <c:v>-0.50421183999999997</c:v>
                </c:pt>
                <c:pt idx="214">
                  <c:v>-0.50441718000000002</c:v>
                </c:pt>
                <c:pt idx="215">
                  <c:v>-0.50144422</c:v>
                </c:pt>
                <c:pt idx="216">
                  <c:v>-0.49382820999999999</c:v>
                </c:pt>
                <c:pt idx="217">
                  <c:v>-0.50275671</c:v>
                </c:pt>
                <c:pt idx="218">
                  <c:v>-0.49450061000000001</c:v>
                </c:pt>
                <c:pt idx="219">
                  <c:v>-0.49250390999999999</c:v>
                </c:pt>
                <c:pt idx="220">
                  <c:v>-0.51284468000000005</c:v>
                </c:pt>
                <c:pt idx="221">
                  <c:v>-0.49430716000000002</c:v>
                </c:pt>
                <c:pt idx="222">
                  <c:v>-0.49918288</c:v>
                </c:pt>
                <c:pt idx="223">
                  <c:v>-0.49268726000000002</c:v>
                </c:pt>
                <c:pt idx="224">
                  <c:v>-0.48860620999999999</c:v>
                </c:pt>
                <c:pt idx="225">
                  <c:v>-0.50884783</c:v>
                </c:pt>
                <c:pt idx="226">
                  <c:v>-0.49492183000000001</c:v>
                </c:pt>
                <c:pt idx="227">
                  <c:v>-0.49208093000000003</c:v>
                </c:pt>
                <c:pt idx="228">
                  <c:v>-0.49178523000000002</c:v>
                </c:pt>
                <c:pt idx="229">
                  <c:v>-0.48525253000000002</c:v>
                </c:pt>
                <c:pt idx="230">
                  <c:v>-0.50418918999999995</c:v>
                </c:pt>
                <c:pt idx="231">
                  <c:v>-0.49247374999999999</c:v>
                </c:pt>
                <c:pt idx="232">
                  <c:v>-0.50451075999999995</c:v>
                </c:pt>
                <c:pt idx="233">
                  <c:v>-0.49987498000000002</c:v>
                </c:pt>
                <c:pt idx="234">
                  <c:v>-0.50685548999999996</c:v>
                </c:pt>
                <c:pt idx="235">
                  <c:v>-0.50896436</c:v>
                </c:pt>
                <c:pt idx="236">
                  <c:v>-0.49700844</c:v>
                </c:pt>
                <c:pt idx="237">
                  <c:v>-0.50175661000000005</c:v>
                </c:pt>
                <c:pt idx="238">
                  <c:v>-0.50450611000000001</c:v>
                </c:pt>
                <c:pt idx="239">
                  <c:v>-0.50159763999999996</c:v>
                </c:pt>
                <c:pt idx="240">
                  <c:v>-0.50835912999999999</c:v>
                </c:pt>
                <c:pt idx="241">
                  <c:v>-0.50505893999999996</c:v>
                </c:pt>
                <c:pt idx="242">
                  <c:v>-0.51473181999999995</c:v>
                </c:pt>
                <c:pt idx="243">
                  <c:v>-0.50271498999999997</c:v>
                </c:pt>
                <c:pt idx="244">
                  <c:v>-0.50547092999999998</c:v>
                </c:pt>
                <c:pt idx="245">
                  <c:v>-0.50313675000000002</c:v>
                </c:pt>
                <c:pt idx="246">
                  <c:v>-0.51278895000000002</c:v>
                </c:pt>
                <c:pt idx="247">
                  <c:v>-0.49579902999999997</c:v>
                </c:pt>
                <c:pt idx="248">
                  <c:v>-0.50505495</c:v>
                </c:pt>
                <c:pt idx="249">
                  <c:v>-0.50048566000000005</c:v>
                </c:pt>
                <c:pt idx="250">
                  <c:v>-0.50525385</c:v>
                </c:pt>
                <c:pt idx="251">
                  <c:v>-0.50001872000000003</c:v>
                </c:pt>
                <c:pt idx="252">
                  <c:v>-0.50106572999999999</c:v>
                </c:pt>
                <c:pt idx="253">
                  <c:v>-0.49668561999999999</c:v>
                </c:pt>
                <c:pt idx="254">
                  <c:v>-0.50832242000000005</c:v>
                </c:pt>
                <c:pt idx="255">
                  <c:v>-0.49707975999999998</c:v>
                </c:pt>
                <c:pt idx="256">
                  <c:v>-0.49927758999999999</c:v>
                </c:pt>
                <c:pt idx="257">
                  <c:v>-0.50910747000000001</c:v>
                </c:pt>
                <c:pt idx="258">
                  <c:v>-0.49762675000000001</c:v>
                </c:pt>
                <c:pt idx="259">
                  <c:v>-0.51384216999999999</c:v>
                </c:pt>
                <c:pt idx="260">
                  <c:v>-0.49804026000000001</c:v>
                </c:pt>
                <c:pt idx="261">
                  <c:v>-0.49487664999999997</c:v>
                </c:pt>
                <c:pt idx="262">
                  <c:v>-0.49665123</c:v>
                </c:pt>
                <c:pt idx="263">
                  <c:v>-0.49845040000000002</c:v>
                </c:pt>
                <c:pt idx="264">
                  <c:v>-0.49849683</c:v>
                </c:pt>
                <c:pt idx="265">
                  <c:v>-0.49614217999999999</c:v>
                </c:pt>
                <c:pt idx="266">
                  <c:v>-0.49518445</c:v>
                </c:pt>
                <c:pt idx="267">
                  <c:v>-0.50089532000000003</c:v>
                </c:pt>
                <c:pt idx="268">
                  <c:v>-0.50473641999999996</c:v>
                </c:pt>
                <c:pt idx="269">
                  <c:v>-0.49953495999999997</c:v>
                </c:pt>
                <c:pt idx="270">
                  <c:v>-0.50538777999999995</c:v>
                </c:pt>
                <c:pt idx="271">
                  <c:v>-0.50654631999999999</c:v>
                </c:pt>
                <c:pt idx="272">
                  <c:v>-0.50359379999999998</c:v>
                </c:pt>
                <c:pt idx="273">
                  <c:v>-0.49273952999999998</c:v>
                </c:pt>
                <c:pt idx="274">
                  <c:v>-0.49451199000000001</c:v>
                </c:pt>
                <c:pt idx="275">
                  <c:v>-0.49591297000000001</c:v>
                </c:pt>
                <c:pt idx="276">
                  <c:v>-0.49522227000000002</c:v>
                </c:pt>
                <c:pt idx="277">
                  <c:v>-0.49246240000000002</c:v>
                </c:pt>
                <c:pt idx="278">
                  <c:v>-0.49283751999999997</c:v>
                </c:pt>
                <c:pt idx="279">
                  <c:v>-0.50774532999999999</c:v>
                </c:pt>
                <c:pt idx="280">
                  <c:v>-0.50227546999999995</c:v>
                </c:pt>
                <c:pt idx="281">
                  <c:v>-0.49671041999999999</c:v>
                </c:pt>
                <c:pt idx="282">
                  <c:v>-0.50089901999999997</c:v>
                </c:pt>
                <c:pt idx="283">
                  <c:v>-0.49851465</c:v>
                </c:pt>
                <c:pt idx="284">
                  <c:v>-0.49862528</c:v>
                </c:pt>
                <c:pt idx="285">
                  <c:v>-0.50002157999999997</c:v>
                </c:pt>
                <c:pt idx="286">
                  <c:v>-0.48872164000000001</c:v>
                </c:pt>
                <c:pt idx="287">
                  <c:v>-0.50417769000000001</c:v>
                </c:pt>
                <c:pt idx="288">
                  <c:v>-0.50974965000000005</c:v>
                </c:pt>
                <c:pt idx="289">
                  <c:v>-0.50559860000000001</c:v>
                </c:pt>
                <c:pt idx="290">
                  <c:v>-0.50452041999999997</c:v>
                </c:pt>
                <c:pt idx="291">
                  <c:v>-0.49849713000000001</c:v>
                </c:pt>
                <c:pt idx="292">
                  <c:v>-0.51542907999999998</c:v>
                </c:pt>
                <c:pt idx="293">
                  <c:v>-0.51179366999999998</c:v>
                </c:pt>
                <c:pt idx="294">
                  <c:v>-0.50874585000000005</c:v>
                </c:pt>
                <c:pt idx="295">
                  <c:v>-0.50443757</c:v>
                </c:pt>
                <c:pt idx="296">
                  <c:v>-0.50422524999999996</c:v>
                </c:pt>
                <c:pt idx="297">
                  <c:v>-0.50849104000000001</c:v>
                </c:pt>
                <c:pt idx="298">
                  <c:v>-0.50984448000000004</c:v>
                </c:pt>
                <c:pt idx="299">
                  <c:v>-0.50120580000000003</c:v>
                </c:pt>
                <c:pt idx="300">
                  <c:v>-0.50077521999999997</c:v>
                </c:pt>
                <c:pt idx="301">
                  <c:v>-0.50219166000000004</c:v>
                </c:pt>
                <c:pt idx="302">
                  <c:v>-0.51013987999999999</c:v>
                </c:pt>
                <c:pt idx="303">
                  <c:v>-0.50340569000000002</c:v>
                </c:pt>
                <c:pt idx="304">
                  <c:v>-0.49881878000000002</c:v>
                </c:pt>
                <c:pt idx="305">
                  <c:v>-0.50853974000000002</c:v>
                </c:pt>
                <c:pt idx="306">
                  <c:v>-0.50230282999999998</c:v>
                </c:pt>
                <c:pt idx="307">
                  <c:v>-0.50233768999999995</c:v>
                </c:pt>
                <c:pt idx="308">
                  <c:v>-0.50415403000000003</c:v>
                </c:pt>
                <c:pt idx="309">
                  <c:v>-0.50439882000000003</c:v>
                </c:pt>
                <c:pt idx="310">
                  <c:v>-0.50555384000000003</c:v>
                </c:pt>
                <c:pt idx="311">
                  <c:v>-0.50279558000000002</c:v>
                </c:pt>
                <c:pt idx="312">
                  <c:v>-0.51085645000000002</c:v>
                </c:pt>
                <c:pt idx="313">
                  <c:v>-0.51141495000000003</c:v>
                </c:pt>
                <c:pt idx="314">
                  <c:v>-0.50277393999999997</c:v>
                </c:pt>
                <c:pt idx="315">
                  <c:v>-0.50784503999999997</c:v>
                </c:pt>
                <c:pt idx="316">
                  <c:v>-0.50107866999999995</c:v>
                </c:pt>
                <c:pt idx="317">
                  <c:v>-0.49558666000000001</c:v>
                </c:pt>
                <c:pt idx="318">
                  <c:v>-0.50767070000000003</c:v>
                </c:pt>
                <c:pt idx="319">
                  <c:v>-0.50888341999999998</c:v>
                </c:pt>
                <c:pt idx="320">
                  <c:v>-0.51576418000000002</c:v>
                </c:pt>
                <c:pt idx="321">
                  <c:v>-0.50263256000000001</c:v>
                </c:pt>
                <c:pt idx="322">
                  <c:v>-0.50597113000000005</c:v>
                </c:pt>
                <c:pt idx="323">
                  <c:v>-0.50520169999999998</c:v>
                </c:pt>
                <c:pt idx="324">
                  <c:v>-0.49419793000000001</c:v>
                </c:pt>
                <c:pt idx="325">
                  <c:v>-0.50992888000000003</c:v>
                </c:pt>
                <c:pt idx="326">
                  <c:v>-0.51078504000000002</c:v>
                </c:pt>
                <c:pt idx="327">
                  <c:v>-0.50983869999999998</c:v>
                </c:pt>
                <c:pt idx="328">
                  <c:v>-0.49905865999999999</c:v>
                </c:pt>
                <c:pt idx="329">
                  <c:v>-0.50513816</c:v>
                </c:pt>
                <c:pt idx="330">
                  <c:v>-0.51304704000000001</c:v>
                </c:pt>
                <c:pt idx="331">
                  <c:v>-0.50446802000000002</c:v>
                </c:pt>
                <c:pt idx="332">
                  <c:v>-0.50680440999999998</c:v>
                </c:pt>
                <c:pt idx="333">
                  <c:v>-0.50662231000000002</c:v>
                </c:pt>
                <c:pt idx="334">
                  <c:v>-0.50644230999999995</c:v>
                </c:pt>
                <c:pt idx="335">
                  <c:v>-0.49579849999999998</c:v>
                </c:pt>
                <c:pt idx="336">
                  <c:v>-0.51390069999999999</c:v>
                </c:pt>
                <c:pt idx="337">
                  <c:v>-0.50763749999999996</c:v>
                </c:pt>
                <c:pt idx="338">
                  <c:v>-0.50714033999999997</c:v>
                </c:pt>
                <c:pt idx="339">
                  <c:v>-0.50589812000000001</c:v>
                </c:pt>
                <c:pt idx="340">
                  <c:v>-0.50498706000000004</c:v>
                </c:pt>
                <c:pt idx="341">
                  <c:v>-0.51346528999999996</c:v>
                </c:pt>
                <c:pt idx="342">
                  <c:v>-0.50433939999999999</c:v>
                </c:pt>
                <c:pt idx="343">
                  <c:v>-0.50235050999999997</c:v>
                </c:pt>
                <c:pt idx="344">
                  <c:v>-0.51017367999999996</c:v>
                </c:pt>
                <c:pt idx="345">
                  <c:v>-0.50067335000000002</c:v>
                </c:pt>
                <c:pt idx="346">
                  <c:v>-0.50566440999999995</c:v>
                </c:pt>
                <c:pt idx="347">
                  <c:v>-0.50158674000000003</c:v>
                </c:pt>
                <c:pt idx="348">
                  <c:v>-0.50603801000000004</c:v>
                </c:pt>
                <c:pt idx="349">
                  <c:v>-0.50453532000000001</c:v>
                </c:pt>
                <c:pt idx="350">
                  <c:v>-0.50406550999999999</c:v>
                </c:pt>
                <c:pt idx="351">
                  <c:v>-0.50166065000000004</c:v>
                </c:pt>
                <c:pt idx="352">
                  <c:v>-0.51559078999999997</c:v>
                </c:pt>
                <c:pt idx="353">
                  <c:v>-0.49262329999999999</c:v>
                </c:pt>
                <c:pt idx="354">
                  <c:v>-0.50280488000000001</c:v>
                </c:pt>
                <c:pt idx="355">
                  <c:v>-0.50520235000000002</c:v>
                </c:pt>
                <c:pt idx="356">
                  <c:v>-0.50345266</c:v>
                </c:pt>
                <c:pt idx="357">
                  <c:v>-0.51179569999999996</c:v>
                </c:pt>
                <c:pt idx="358">
                  <c:v>-0.49896755999999998</c:v>
                </c:pt>
                <c:pt idx="359">
                  <c:v>-0.49509188999999998</c:v>
                </c:pt>
                <c:pt idx="360">
                  <c:v>-0.50206863999999995</c:v>
                </c:pt>
                <c:pt idx="361">
                  <c:v>-0.49195018000000001</c:v>
                </c:pt>
                <c:pt idx="362">
                  <c:v>-0.50498544999999995</c:v>
                </c:pt>
                <c:pt idx="363">
                  <c:v>-0.49444582999999998</c:v>
                </c:pt>
                <c:pt idx="364">
                  <c:v>-0.50670254000000003</c:v>
                </c:pt>
                <c:pt idx="365">
                  <c:v>-0.50015341999999996</c:v>
                </c:pt>
                <c:pt idx="366">
                  <c:v>-0.49541088999999999</c:v>
                </c:pt>
                <c:pt idx="367">
                  <c:v>-0.49457826999999999</c:v>
                </c:pt>
                <c:pt idx="368">
                  <c:v>-0.50622438999999997</c:v>
                </c:pt>
                <c:pt idx="369">
                  <c:v>-0.51015884</c:v>
                </c:pt>
                <c:pt idx="370">
                  <c:v>-0.50935775000000005</c:v>
                </c:pt>
                <c:pt idx="371">
                  <c:v>-0.50901306000000002</c:v>
                </c:pt>
                <c:pt idx="372">
                  <c:v>-0.50830799000000004</c:v>
                </c:pt>
                <c:pt idx="373">
                  <c:v>-0.50899815999999998</c:v>
                </c:pt>
                <c:pt idx="374">
                  <c:v>-0.50399380999999999</c:v>
                </c:pt>
                <c:pt idx="375">
                  <c:v>-0.51322299000000005</c:v>
                </c:pt>
                <c:pt idx="376">
                  <c:v>-0.50749575999999996</c:v>
                </c:pt>
                <c:pt idx="377">
                  <c:v>-0.50197566000000005</c:v>
                </c:pt>
                <c:pt idx="378">
                  <c:v>-0.50947719999999996</c:v>
                </c:pt>
                <c:pt idx="379">
                  <c:v>-0.50828492999999997</c:v>
                </c:pt>
                <c:pt idx="380">
                  <c:v>-0.51147520999999996</c:v>
                </c:pt>
                <c:pt idx="381">
                  <c:v>-0.50550443</c:v>
                </c:pt>
                <c:pt idx="382">
                  <c:v>-0.50614727000000004</c:v>
                </c:pt>
                <c:pt idx="383">
                  <c:v>-0.50200003000000004</c:v>
                </c:pt>
                <c:pt idx="384">
                  <c:v>-0.49795398000000002</c:v>
                </c:pt>
                <c:pt idx="385">
                  <c:v>-0.50084454</c:v>
                </c:pt>
                <c:pt idx="386">
                  <c:v>-0.50721603999999998</c:v>
                </c:pt>
                <c:pt idx="387">
                  <c:v>-0.49948531000000002</c:v>
                </c:pt>
                <c:pt idx="388">
                  <c:v>-0.49332404000000002</c:v>
                </c:pt>
                <c:pt idx="389">
                  <c:v>-0.50459312999999995</c:v>
                </c:pt>
                <c:pt idx="390">
                  <c:v>-0.50038791000000005</c:v>
                </c:pt>
                <c:pt idx="391">
                  <c:v>-0.51451552</c:v>
                </c:pt>
                <c:pt idx="392">
                  <c:v>-0.50497972999999996</c:v>
                </c:pt>
                <c:pt idx="393">
                  <c:v>-0.49812144000000003</c:v>
                </c:pt>
                <c:pt idx="394">
                  <c:v>-0.51183902999999997</c:v>
                </c:pt>
                <c:pt idx="395">
                  <c:v>-0.49720690000000001</c:v>
                </c:pt>
                <c:pt idx="396">
                  <c:v>-0.48850380999999998</c:v>
                </c:pt>
                <c:pt idx="397">
                  <c:v>-0.49836799999999998</c:v>
                </c:pt>
                <c:pt idx="398">
                  <c:v>-0.50074463999999996</c:v>
                </c:pt>
                <c:pt idx="399">
                  <c:v>-0.50497013000000002</c:v>
                </c:pt>
                <c:pt idx="400">
                  <c:v>-0.51581078999999996</c:v>
                </c:pt>
                <c:pt idx="401">
                  <c:v>-0.50595427000000004</c:v>
                </c:pt>
                <c:pt idx="402">
                  <c:v>-0.50248629</c:v>
                </c:pt>
                <c:pt idx="403">
                  <c:v>-0.48596405999999998</c:v>
                </c:pt>
                <c:pt idx="404">
                  <c:v>-0.50295352999999998</c:v>
                </c:pt>
                <c:pt idx="405">
                  <c:v>-0.50411766999999996</c:v>
                </c:pt>
                <c:pt idx="406">
                  <c:v>-0.49609684999999998</c:v>
                </c:pt>
                <c:pt idx="407">
                  <c:v>-0.50544118999999998</c:v>
                </c:pt>
                <c:pt idx="408">
                  <c:v>-0.50402659000000005</c:v>
                </c:pt>
                <c:pt idx="409">
                  <c:v>-0.50055581000000005</c:v>
                </c:pt>
                <c:pt idx="410">
                  <c:v>-0.49713847</c:v>
                </c:pt>
                <c:pt idx="411">
                  <c:v>-0.49080636999999999</c:v>
                </c:pt>
                <c:pt idx="412">
                  <c:v>-0.49223950999999999</c:v>
                </c:pt>
                <c:pt idx="413">
                  <c:v>-0.49655902000000002</c:v>
                </c:pt>
                <c:pt idx="414">
                  <c:v>-0.51001781000000002</c:v>
                </c:pt>
                <c:pt idx="415">
                  <c:v>-0.49628568000000001</c:v>
                </c:pt>
                <c:pt idx="416">
                  <c:v>-0.51015752999999997</c:v>
                </c:pt>
                <c:pt idx="417">
                  <c:v>-0.50213163999999999</c:v>
                </c:pt>
                <c:pt idx="418">
                  <c:v>-0.50290190999999995</c:v>
                </c:pt>
                <c:pt idx="419">
                  <c:v>-0.49825861999999999</c:v>
                </c:pt>
                <c:pt idx="420">
                  <c:v>-0.49824711999999999</c:v>
                </c:pt>
                <c:pt idx="421">
                  <c:v>-0.49942555999999999</c:v>
                </c:pt>
                <c:pt idx="422">
                  <c:v>-0.50641948000000003</c:v>
                </c:pt>
                <c:pt idx="423">
                  <c:v>-0.494591</c:v>
                </c:pt>
                <c:pt idx="424">
                  <c:v>-0.51433116000000001</c:v>
                </c:pt>
                <c:pt idx="425">
                  <c:v>-0.49924654000000002</c:v>
                </c:pt>
                <c:pt idx="426">
                  <c:v>-0.50685142999999999</c:v>
                </c:pt>
                <c:pt idx="427">
                  <c:v>-0.49609040999999998</c:v>
                </c:pt>
                <c:pt idx="428">
                  <c:v>-0.50106961000000005</c:v>
                </c:pt>
                <c:pt idx="429">
                  <c:v>-0.49775928000000003</c:v>
                </c:pt>
                <c:pt idx="430">
                  <c:v>-0.49268879999999998</c:v>
                </c:pt>
                <c:pt idx="431">
                  <c:v>-0.48847439999999998</c:v>
                </c:pt>
                <c:pt idx="432">
                  <c:v>-0.50263256000000001</c:v>
                </c:pt>
                <c:pt idx="433">
                  <c:v>-0.49567997000000003</c:v>
                </c:pt>
                <c:pt idx="434">
                  <c:v>-0.49919584</c:v>
                </c:pt>
                <c:pt idx="435">
                  <c:v>-0.49383187000000001</c:v>
                </c:pt>
                <c:pt idx="436">
                  <c:v>-0.49823019000000002</c:v>
                </c:pt>
                <c:pt idx="437">
                  <c:v>-0.50473343999999998</c:v>
                </c:pt>
                <c:pt idx="438">
                  <c:v>-0.50203644999999997</c:v>
                </c:pt>
                <c:pt idx="439">
                  <c:v>-0.50345086999999999</c:v>
                </c:pt>
                <c:pt idx="440">
                  <c:v>-0.50142275999999997</c:v>
                </c:pt>
                <c:pt idx="441">
                  <c:v>-0.49934613999999999</c:v>
                </c:pt>
                <c:pt idx="442">
                  <c:v>-0.49913558000000002</c:v>
                </c:pt>
                <c:pt idx="443">
                  <c:v>-0.49261086999999998</c:v>
                </c:pt>
                <c:pt idx="444">
                  <c:v>-0.50252730000000001</c:v>
                </c:pt>
                <c:pt idx="445">
                  <c:v>-0.49613065000000001</c:v>
                </c:pt>
                <c:pt idx="446">
                  <c:v>-0.49809858000000001</c:v>
                </c:pt>
                <c:pt idx="447">
                  <c:v>-0.49439590999999999</c:v>
                </c:pt>
                <c:pt idx="448">
                  <c:v>-0.49917430000000002</c:v>
                </c:pt>
                <c:pt idx="449">
                  <c:v>-0.51483577000000003</c:v>
                </c:pt>
                <c:pt idx="450">
                  <c:v>-0.50505787000000002</c:v>
                </c:pt>
                <c:pt idx="451">
                  <c:v>-0.49216858000000002</c:v>
                </c:pt>
                <c:pt idx="452">
                  <c:v>-0.49707884000000002</c:v>
                </c:pt>
                <c:pt idx="453">
                  <c:v>-0.50137012999999997</c:v>
                </c:pt>
                <c:pt idx="454">
                  <c:v>-0.50402820000000004</c:v>
                </c:pt>
                <c:pt idx="455">
                  <c:v>-0.49690571</c:v>
                </c:pt>
                <c:pt idx="456">
                  <c:v>-0.50892912999999995</c:v>
                </c:pt>
                <c:pt idx="457">
                  <c:v>-0.51172525000000002</c:v>
                </c:pt>
                <c:pt idx="458">
                  <c:v>-0.50360793000000004</c:v>
                </c:pt>
                <c:pt idx="459">
                  <c:v>-0.51312601999999996</c:v>
                </c:pt>
                <c:pt idx="460">
                  <c:v>-0.50547432999999997</c:v>
                </c:pt>
                <c:pt idx="461">
                  <c:v>-0.49636710000000001</c:v>
                </c:pt>
                <c:pt idx="462">
                  <c:v>-0.51612179999999996</c:v>
                </c:pt>
                <c:pt idx="463">
                  <c:v>-0.51103341999999996</c:v>
                </c:pt>
                <c:pt idx="464">
                  <c:v>-0.50222593999999998</c:v>
                </c:pt>
                <c:pt idx="465">
                  <c:v>-0.49394491000000001</c:v>
                </c:pt>
                <c:pt idx="466">
                  <c:v>-0.50448196999999995</c:v>
                </c:pt>
                <c:pt idx="467">
                  <c:v>-0.50438863</c:v>
                </c:pt>
                <c:pt idx="468">
                  <c:v>-0.49527391999999998</c:v>
                </c:pt>
                <c:pt idx="469">
                  <c:v>-0.50576745999999995</c:v>
                </c:pt>
                <c:pt idx="470">
                  <c:v>-0.50179355999999997</c:v>
                </c:pt>
                <c:pt idx="471">
                  <c:v>-0.50574666000000001</c:v>
                </c:pt>
                <c:pt idx="472">
                  <c:v>-0.50141477999999995</c:v>
                </c:pt>
                <c:pt idx="473">
                  <c:v>-0.50765937999999999</c:v>
                </c:pt>
                <c:pt idx="474">
                  <c:v>-0.50918627000000005</c:v>
                </c:pt>
                <c:pt idx="475">
                  <c:v>-0.50789136000000001</c:v>
                </c:pt>
                <c:pt idx="476">
                  <c:v>-0.50074326999999996</c:v>
                </c:pt>
                <c:pt idx="477">
                  <c:v>-0.49563860999999998</c:v>
                </c:pt>
                <c:pt idx="478">
                  <c:v>-0.49856818000000003</c:v>
                </c:pt>
                <c:pt idx="479">
                  <c:v>-0.51285464000000003</c:v>
                </c:pt>
                <c:pt idx="480">
                  <c:v>-0.50180882000000004</c:v>
                </c:pt>
                <c:pt idx="481">
                  <c:v>-0.50892316999999998</c:v>
                </c:pt>
                <c:pt idx="482">
                  <c:v>-0.51090466999999995</c:v>
                </c:pt>
                <c:pt idx="483">
                  <c:v>-0.50725341000000002</c:v>
                </c:pt>
                <c:pt idx="484">
                  <c:v>-0.50268161</c:v>
                </c:pt>
                <c:pt idx="485">
                  <c:v>-0.50889260000000003</c:v>
                </c:pt>
                <c:pt idx="486">
                  <c:v>-0.51635861000000005</c:v>
                </c:pt>
                <c:pt idx="487">
                  <c:v>-0.50669944</c:v>
                </c:pt>
                <c:pt idx="488">
                  <c:v>-0.50388831000000001</c:v>
                </c:pt>
                <c:pt idx="489">
                  <c:v>-0.51868855999999997</c:v>
                </c:pt>
                <c:pt idx="490">
                  <c:v>-0.52268254999999997</c:v>
                </c:pt>
                <c:pt idx="491">
                  <c:v>-0.52631777999999996</c:v>
                </c:pt>
                <c:pt idx="492">
                  <c:v>-0.52911412999999996</c:v>
                </c:pt>
                <c:pt idx="493">
                  <c:v>-0.53580505</c:v>
                </c:pt>
                <c:pt idx="494">
                  <c:v>-0.53222364</c:v>
                </c:pt>
                <c:pt idx="495">
                  <c:v>-0.53120816000000004</c:v>
                </c:pt>
                <c:pt idx="496">
                  <c:v>-0.53873073999999999</c:v>
                </c:pt>
                <c:pt idx="497">
                  <c:v>-0.52614081000000001</c:v>
                </c:pt>
                <c:pt idx="498">
                  <c:v>-0.52402592000000003</c:v>
                </c:pt>
                <c:pt idx="499">
                  <c:v>-0.52984953000000001</c:v>
                </c:pt>
                <c:pt idx="500">
                  <c:v>-0.52021998000000003</c:v>
                </c:pt>
                <c:pt idx="501">
                  <c:v>-0.52980386999999995</c:v>
                </c:pt>
                <c:pt idx="502">
                  <c:v>-0.53217155000000005</c:v>
                </c:pt>
                <c:pt idx="503">
                  <c:v>-0.53496127999999998</c:v>
                </c:pt>
                <c:pt idx="504">
                  <c:v>-0.53100890000000001</c:v>
                </c:pt>
                <c:pt idx="505">
                  <c:v>-0.52546066000000002</c:v>
                </c:pt>
                <c:pt idx="506">
                  <c:v>-0.52538633000000001</c:v>
                </c:pt>
                <c:pt idx="507">
                  <c:v>-0.53201562000000002</c:v>
                </c:pt>
                <c:pt idx="508">
                  <c:v>-0.52908182000000004</c:v>
                </c:pt>
                <c:pt idx="509">
                  <c:v>-0.51994353999999998</c:v>
                </c:pt>
                <c:pt idx="510">
                  <c:v>-0.52053612000000005</c:v>
                </c:pt>
                <c:pt idx="511">
                  <c:v>-0.51907939000000003</c:v>
                </c:pt>
                <c:pt idx="512">
                  <c:v>-0.54392927999999996</c:v>
                </c:pt>
                <c:pt idx="513">
                  <c:v>-0.53363329000000004</c:v>
                </c:pt>
                <c:pt idx="514">
                  <c:v>-0.52484304000000004</c:v>
                </c:pt>
                <c:pt idx="515">
                  <c:v>-0.53730690000000003</c:v>
                </c:pt>
                <c:pt idx="516">
                  <c:v>-0.53715128000000001</c:v>
                </c:pt>
                <c:pt idx="517">
                  <c:v>-0.53875916999999995</c:v>
                </c:pt>
                <c:pt idx="518">
                  <c:v>-0.52717840999999999</c:v>
                </c:pt>
                <c:pt idx="519">
                  <c:v>-0.52983826000000001</c:v>
                </c:pt>
                <c:pt idx="520">
                  <c:v>-0.51547474000000004</c:v>
                </c:pt>
                <c:pt idx="521">
                  <c:v>-0.51971274999999995</c:v>
                </c:pt>
                <c:pt idx="522">
                  <c:v>-0.53008836999999998</c:v>
                </c:pt>
                <c:pt idx="523">
                  <c:v>-0.53358090000000002</c:v>
                </c:pt>
                <c:pt idx="524">
                  <c:v>-0.53001964000000001</c:v>
                </c:pt>
                <c:pt idx="525">
                  <c:v>-0.52389591999999996</c:v>
                </c:pt>
                <c:pt idx="526">
                  <c:v>-0.52575028000000001</c:v>
                </c:pt>
                <c:pt idx="527">
                  <c:v>-0.53149986000000005</c:v>
                </c:pt>
                <c:pt idx="528">
                  <c:v>-0.53531664999999995</c:v>
                </c:pt>
                <c:pt idx="529">
                  <c:v>-0.51494496999999995</c:v>
                </c:pt>
                <c:pt idx="530">
                  <c:v>-0.51208997000000001</c:v>
                </c:pt>
                <c:pt idx="531">
                  <c:v>-0.51727396000000003</c:v>
                </c:pt>
                <c:pt idx="532">
                  <c:v>-0.53488278</c:v>
                </c:pt>
                <c:pt idx="533">
                  <c:v>-0.53735058999999996</c:v>
                </c:pt>
                <c:pt idx="534">
                  <c:v>-0.53927111999999999</c:v>
                </c:pt>
                <c:pt idx="535">
                  <c:v>-0.52794582000000001</c:v>
                </c:pt>
                <c:pt idx="536">
                  <c:v>-0.52481686999999999</c:v>
                </c:pt>
                <c:pt idx="537">
                  <c:v>-0.54356062000000005</c:v>
                </c:pt>
                <c:pt idx="538">
                  <c:v>-0.53076899</c:v>
                </c:pt>
                <c:pt idx="539">
                  <c:v>-0.54602200000000001</c:v>
                </c:pt>
                <c:pt idx="540">
                  <c:v>-0.53958899000000005</c:v>
                </c:pt>
                <c:pt idx="541">
                  <c:v>-0.54118288000000003</c:v>
                </c:pt>
                <c:pt idx="542">
                  <c:v>-0.54587662000000003</c:v>
                </c:pt>
                <c:pt idx="543">
                  <c:v>-0.54653852999999997</c:v>
                </c:pt>
                <c:pt idx="544">
                  <c:v>-0.53436481999999996</c:v>
                </c:pt>
                <c:pt idx="545">
                  <c:v>-0.53293162999999999</c:v>
                </c:pt>
                <c:pt idx="546">
                  <c:v>-0.53293663000000002</c:v>
                </c:pt>
                <c:pt idx="547">
                  <c:v>-0.54092103000000002</c:v>
                </c:pt>
                <c:pt idx="548">
                  <c:v>-0.53852283999999995</c:v>
                </c:pt>
                <c:pt idx="549">
                  <c:v>-0.53961307000000003</c:v>
                </c:pt>
                <c:pt idx="550">
                  <c:v>-0.53922439</c:v>
                </c:pt>
                <c:pt idx="551">
                  <c:v>-0.52732402</c:v>
                </c:pt>
                <c:pt idx="552">
                  <c:v>-0.53736061000000002</c:v>
                </c:pt>
                <c:pt idx="553">
                  <c:v>-0.52879131000000001</c:v>
                </c:pt>
                <c:pt idx="554">
                  <c:v>-0.54559064000000002</c:v>
                </c:pt>
                <c:pt idx="555">
                  <c:v>-0.54309547000000002</c:v>
                </c:pt>
                <c:pt idx="556">
                  <c:v>-0.53306514000000005</c:v>
                </c:pt>
                <c:pt idx="557">
                  <c:v>-0.52966272999999997</c:v>
                </c:pt>
                <c:pt idx="558">
                  <c:v>-0.53973669000000002</c:v>
                </c:pt>
                <c:pt idx="559">
                  <c:v>-0.53604244999999995</c:v>
                </c:pt>
                <c:pt idx="560">
                  <c:v>-0.53676701000000004</c:v>
                </c:pt>
                <c:pt idx="561">
                  <c:v>-0.53610413999999995</c:v>
                </c:pt>
                <c:pt idx="562">
                  <c:v>-0.53810835000000001</c:v>
                </c:pt>
                <c:pt idx="563">
                  <c:v>-0.53766011999999996</c:v>
                </c:pt>
                <c:pt idx="564">
                  <c:v>-0.54959374999999999</c:v>
                </c:pt>
                <c:pt idx="565">
                  <c:v>-0.54538631000000004</c:v>
                </c:pt>
                <c:pt idx="566">
                  <c:v>-0.53638291000000005</c:v>
                </c:pt>
                <c:pt idx="567">
                  <c:v>-0.53896666000000004</c:v>
                </c:pt>
                <c:pt idx="568">
                  <c:v>-0.53627789000000003</c:v>
                </c:pt>
                <c:pt idx="569">
                  <c:v>-0.53968512999999996</c:v>
                </c:pt>
                <c:pt idx="570">
                  <c:v>-0.53294467999999995</c:v>
                </c:pt>
                <c:pt idx="571">
                  <c:v>-0.53721916999999997</c:v>
                </c:pt>
                <c:pt idx="572">
                  <c:v>-0.53693371999999995</c:v>
                </c:pt>
                <c:pt idx="573">
                  <c:v>-0.53485917999999999</c:v>
                </c:pt>
                <c:pt idx="574">
                  <c:v>-0.52928763999999995</c:v>
                </c:pt>
                <c:pt idx="575">
                  <c:v>-0.52745533</c:v>
                </c:pt>
                <c:pt idx="576">
                  <c:v>-0.53284644999999997</c:v>
                </c:pt>
                <c:pt idx="577">
                  <c:v>-0.53745085000000004</c:v>
                </c:pt>
                <c:pt idx="578">
                  <c:v>-0.54166161999999995</c:v>
                </c:pt>
                <c:pt idx="579">
                  <c:v>-0.53287357000000002</c:v>
                </c:pt>
                <c:pt idx="580">
                  <c:v>-0.52953744000000003</c:v>
                </c:pt>
                <c:pt idx="581">
                  <c:v>-0.51784891</c:v>
                </c:pt>
                <c:pt idx="582">
                  <c:v>-0.52506357000000003</c:v>
                </c:pt>
                <c:pt idx="583">
                  <c:v>-0.52610707000000001</c:v>
                </c:pt>
                <c:pt idx="584">
                  <c:v>-0.52743804000000005</c:v>
                </c:pt>
                <c:pt idx="585">
                  <c:v>-0.52374542000000002</c:v>
                </c:pt>
                <c:pt idx="586">
                  <c:v>-0.53303038999999997</c:v>
                </c:pt>
                <c:pt idx="587">
                  <c:v>-0.53192753000000004</c:v>
                </c:pt>
                <c:pt idx="588">
                  <c:v>-0.52688997999999998</c:v>
                </c:pt>
                <c:pt idx="589">
                  <c:v>-0.52436607999999996</c:v>
                </c:pt>
                <c:pt idx="590">
                  <c:v>-0.53173362999999996</c:v>
                </c:pt>
                <c:pt idx="591">
                  <c:v>-0.51023412000000001</c:v>
                </c:pt>
                <c:pt idx="592">
                  <c:v>-0.51998805999999997</c:v>
                </c:pt>
                <c:pt idx="593">
                  <c:v>-0.50799167000000001</c:v>
                </c:pt>
                <c:pt idx="594">
                  <c:v>-0.52610332000000004</c:v>
                </c:pt>
                <c:pt idx="595">
                  <c:v>-0.51878606999999999</c:v>
                </c:pt>
                <c:pt idx="596">
                  <c:v>-0.52335441000000005</c:v>
                </c:pt>
                <c:pt idx="597">
                  <c:v>-0.51883816999999999</c:v>
                </c:pt>
                <c:pt idx="598">
                  <c:v>-0.51532513000000002</c:v>
                </c:pt>
                <c:pt idx="599">
                  <c:v>-0.52459686999999999</c:v>
                </c:pt>
                <c:pt idx="600">
                  <c:v>-0.50972353999999997</c:v>
                </c:pt>
                <c:pt idx="601">
                  <c:v>-0.5240764</c:v>
                </c:pt>
                <c:pt idx="602">
                  <c:v>-0.51764005000000002</c:v>
                </c:pt>
                <c:pt idx="603">
                  <c:v>-0.53670715999999996</c:v>
                </c:pt>
                <c:pt idx="604">
                  <c:v>-0.51917933999999999</c:v>
                </c:pt>
                <c:pt idx="605">
                  <c:v>-0.52421622999999995</c:v>
                </c:pt>
                <c:pt idx="606">
                  <c:v>-0.51000719999999999</c:v>
                </c:pt>
                <c:pt idx="607">
                  <c:v>-0.51264810999999999</c:v>
                </c:pt>
                <c:pt idx="608">
                  <c:v>-0.51586746999999999</c:v>
                </c:pt>
                <c:pt idx="609">
                  <c:v>-0.52762967000000005</c:v>
                </c:pt>
                <c:pt idx="610">
                  <c:v>-0.51635242000000003</c:v>
                </c:pt>
                <c:pt idx="611">
                  <c:v>-0.52403902999999996</c:v>
                </c:pt>
                <c:pt idx="612">
                  <c:v>-0.52875488999999998</c:v>
                </c:pt>
                <c:pt idx="613">
                  <c:v>-0.51510286000000005</c:v>
                </c:pt>
                <c:pt idx="614">
                  <c:v>-0.53290318999999997</c:v>
                </c:pt>
                <c:pt idx="615">
                  <c:v>-0.53322088999999995</c:v>
                </c:pt>
                <c:pt idx="616">
                  <c:v>-0.53710365000000004</c:v>
                </c:pt>
                <c:pt idx="617">
                  <c:v>-0.52197408999999995</c:v>
                </c:pt>
                <c:pt idx="618">
                  <c:v>-0.51810312000000003</c:v>
                </c:pt>
                <c:pt idx="619">
                  <c:v>-0.51678371000000001</c:v>
                </c:pt>
                <c:pt idx="620">
                  <c:v>-0.52240704999999998</c:v>
                </c:pt>
                <c:pt idx="621">
                  <c:v>-0.52409494000000001</c:v>
                </c:pt>
                <c:pt idx="622">
                  <c:v>-0.52514296999999999</c:v>
                </c:pt>
                <c:pt idx="623">
                  <c:v>-0.51970004999999997</c:v>
                </c:pt>
                <c:pt idx="624">
                  <c:v>-0.53416008000000004</c:v>
                </c:pt>
                <c:pt idx="625">
                  <c:v>-0.50835383000000001</c:v>
                </c:pt>
                <c:pt idx="626">
                  <c:v>-0.52006739000000002</c:v>
                </c:pt>
                <c:pt idx="627">
                  <c:v>-0.52153152000000003</c:v>
                </c:pt>
                <c:pt idx="628">
                  <c:v>-0.51945335000000004</c:v>
                </c:pt>
                <c:pt idx="629">
                  <c:v>-0.51467454000000001</c:v>
                </c:pt>
                <c:pt idx="630">
                  <c:v>-0.51589554999999998</c:v>
                </c:pt>
                <c:pt idx="631">
                  <c:v>-0.52421677</c:v>
                </c:pt>
                <c:pt idx="632">
                  <c:v>-0.52684187999999998</c:v>
                </c:pt>
                <c:pt idx="633">
                  <c:v>-0.51458353000000001</c:v>
                </c:pt>
                <c:pt idx="634">
                  <c:v>-0.52378838999999999</c:v>
                </c:pt>
                <c:pt idx="635">
                  <c:v>-0.531308</c:v>
                </c:pt>
                <c:pt idx="636">
                  <c:v>-0.52476001000000005</c:v>
                </c:pt>
                <c:pt idx="637">
                  <c:v>-0.52070861999999996</c:v>
                </c:pt>
                <c:pt idx="638">
                  <c:v>-0.5230186</c:v>
                </c:pt>
                <c:pt idx="639">
                  <c:v>-0.53795534</c:v>
                </c:pt>
                <c:pt idx="640">
                  <c:v>-0.52674061000000005</c:v>
                </c:pt>
                <c:pt idx="641">
                  <c:v>-0.52299470000000003</c:v>
                </c:pt>
                <c:pt idx="642">
                  <c:v>-0.52101094000000003</c:v>
                </c:pt>
                <c:pt idx="643">
                  <c:v>-0.51879191000000002</c:v>
                </c:pt>
                <c:pt idx="644">
                  <c:v>-0.52400672000000004</c:v>
                </c:pt>
                <c:pt idx="645">
                  <c:v>-0.51589394</c:v>
                </c:pt>
                <c:pt idx="646">
                  <c:v>-0.52514952000000004</c:v>
                </c:pt>
                <c:pt idx="647">
                  <c:v>-0.51421201000000005</c:v>
                </c:pt>
                <c:pt idx="648">
                  <c:v>-0.51768285000000003</c:v>
                </c:pt>
                <c:pt idx="649">
                  <c:v>-0.51615648999999997</c:v>
                </c:pt>
                <c:pt idx="650">
                  <c:v>-0.52701025999999995</c:v>
                </c:pt>
                <c:pt idx="651">
                  <c:v>-0.53208429000000002</c:v>
                </c:pt>
                <c:pt idx="652">
                  <c:v>-0.52236879000000003</c:v>
                </c:pt>
                <c:pt idx="653">
                  <c:v>-0.52823746000000005</c:v>
                </c:pt>
                <c:pt idx="654">
                  <c:v>-0.53626280999999998</c:v>
                </c:pt>
                <c:pt idx="655">
                  <c:v>-0.53496659000000002</c:v>
                </c:pt>
                <c:pt idx="656">
                  <c:v>-0.52747297000000004</c:v>
                </c:pt>
                <c:pt idx="657">
                  <c:v>-0.52107035999999995</c:v>
                </c:pt>
                <c:pt idx="658">
                  <c:v>-0.52859908</c:v>
                </c:pt>
                <c:pt idx="659">
                  <c:v>-0.52539062000000003</c:v>
                </c:pt>
                <c:pt idx="660">
                  <c:v>-0.52579582000000002</c:v>
                </c:pt>
                <c:pt idx="661">
                  <c:v>-0.52930533999999996</c:v>
                </c:pt>
                <c:pt idx="662">
                  <c:v>-0.53049683999999997</c:v>
                </c:pt>
                <c:pt idx="663">
                  <c:v>-0.52548813999999999</c:v>
                </c:pt>
                <c:pt idx="664">
                  <c:v>-0.54047917999999995</c:v>
                </c:pt>
                <c:pt idx="665">
                  <c:v>-0.53339188999999998</c:v>
                </c:pt>
                <c:pt idx="666">
                  <c:v>-0.53704649000000004</c:v>
                </c:pt>
                <c:pt idx="667">
                  <c:v>-0.53080236999999997</c:v>
                </c:pt>
                <c:pt idx="668">
                  <c:v>-0.52742146999999995</c:v>
                </c:pt>
                <c:pt idx="669">
                  <c:v>-0.53408056000000004</c:v>
                </c:pt>
                <c:pt idx="670">
                  <c:v>-0.51977509</c:v>
                </c:pt>
                <c:pt idx="671">
                  <c:v>-0.52568840999999999</c:v>
                </c:pt>
                <c:pt idx="672">
                  <c:v>-0.51416706999999995</c:v>
                </c:pt>
                <c:pt idx="673">
                  <c:v>-0.52965456</c:v>
                </c:pt>
                <c:pt idx="674">
                  <c:v>-0.52929974000000002</c:v>
                </c:pt>
                <c:pt idx="675">
                  <c:v>-0.53586184999999997</c:v>
                </c:pt>
                <c:pt idx="676">
                  <c:v>-0.52901226000000001</c:v>
                </c:pt>
                <c:pt idx="677">
                  <c:v>-0.51875382999999997</c:v>
                </c:pt>
                <c:pt idx="678">
                  <c:v>-0.51311450999999997</c:v>
                </c:pt>
                <c:pt idx="679">
                  <c:v>-0.53434758999999998</c:v>
                </c:pt>
                <c:pt idx="680">
                  <c:v>-0.52468479000000001</c:v>
                </c:pt>
                <c:pt idx="681">
                  <c:v>-0.53320098000000005</c:v>
                </c:pt>
                <c:pt idx="682">
                  <c:v>-0.52585738999999998</c:v>
                </c:pt>
                <c:pt idx="683">
                  <c:v>-0.52913308000000003</c:v>
                </c:pt>
                <c:pt idx="684">
                  <c:v>-0.53328723</c:v>
                </c:pt>
                <c:pt idx="685">
                  <c:v>-0.53625237999999997</c:v>
                </c:pt>
                <c:pt idx="686">
                  <c:v>-0.54257922999999997</c:v>
                </c:pt>
                <c:pt idx="687">
                  <c:v>-0.52873992999999997</c:v>
                </c:pt>
                <c:pt idx="688">
                  <c:v>-0.52761727999999997</c:v>
                </c:pt>
                <c:pt idx="689">
                  <c:v>-0.53535038000000001</c:v>
                </c:pt>
                <c:pt idx="690">
                  <c:v>-0.54327201999999997</c:v>
                </c:pt>
                <c:pt idx="691">
                  <c:v>-0.53478466999999996</c:v>
                </c:pt>
                <c:pt idx="692">
                  <c:v>-0.53957540000000004</c:v>
                </c:pt>
                <c:pt idx="693">
                  <c:v>-0.53137738000000001</c:v>
                </c:pt>
                <c:pt idx="694">
                  <c:v>-0.5266189</c:v>
                </c:pt>
                <c:pt idx="695">
                  <c:v>-0.53746360999999998</c:v>
                </c:pt>
                <c:pt idx="696">
                  <c:v>-0.52569233999999998</c:v>
                </c:pt>
                <c:pt idx="697">
                  <c:v>-0.53626220999999996</c:v>
                </c:pt>
                <c:pt idx="698">
                  <c:v>-0.54758220999999996</c:v>
                </c:pt>
                <c:pt idx="699">
                  <c:v>-0.52890687999999997</c:v>
                </c:pt>
                <c:pt idx="700">
                  <c:v>-0.54354685999999997</c:v>
                </c:pt>
                <c:pt idx="701">
                  <c:v>-0.53562045000000003</c:v>
                </c:pt>
                <c:pt idx="702">
                  <c:v>-0.53630655999999999</c:v>
                </c:pt>
                <c:pt idx="703">
                  <c:v>-0.52439380000000002</c:v>
                </c:pt>
                <c:pt idx="704">
                  <c:v>-0.54316741000000002</c:v>
                </c:pt>
                <c:pt idx="705">
                  <c:v>-0.53135341000000003</c:v>
                </c:pt>
                <c:pt idx="706">
                  <c:v>-0.52792936999999995</c:v>
                </c:pt>
                <c:pt idx="707">
                  <c:v>-0.53736949000000001</c:v>
                </c:pt>
                <c:pt idx="708">
                  <c:v>-0.52686763000000003</c:v>
                </c:pt>
                <c:pt idx="709">
                  <c:v>-0.53742135000000002</c:v>
                </c:pt>
                <c:pt idx="710">
                  <c:v>-0.531358</c:v>
                </c:pt>
                <c:pt idx="711">
                  <c:v>-0.53619081000000002</c:v>
                </c:pt>
                <c:pt idx="712">
                  <c:v>-0.53433472000000004</c:v>
                </c:pt>
                <c:pt idx="713">
                  <c:v>-0.52320783999999998</c:v>
                </c:pt>
                <c:pt idx="714">
                  <c:v>-0.53134066000000002</c:v>
                </c:pt>
                <c:pt idx="715">
                  <c:v>-0.52238088999999999</c:v>
                </c:pt>
                <c:pt idx="716">
                  <c:v>-0.52173650000000005</c:v>
                </c:pt>
                <c:pt idx="717">
                  <c:v>-0.54147606999999998</c:v>
                </c:pt>
                <c:pt idx="718">
                  <c:v>-0.52739464999999996</c:v>
                </c:pt>
                <c:pt idx="719">
                  <c:v>-0.53545809</c:v>
                </c:pt>
                <c:pt idx="720">
                  <c:v>-0.53574275999999998</c:v>
                </c:pt>
                <c:pt idx="721">
                  <c:v>-0.53877169000000003</c:v>
                </c:pt>
                <c:pt idx="722">
                  <c:v>-0.52375769999999999</c:v>
                </c:pt>
                <c:pt idx="723">
                  <c:v>-0.53683674000000003</c:v>
                </c:pt>
                <c:pt idx="724">
                  <c:v>-0.53339552999999995</c:v>
                </c:pt>
                <c:pt idx="725">
                  <c:v>-0.51482289999999997</c:v>
                </c:pt>
                <c:pt idx="726">
                  <c:v>-0.52809256000000004</c:v>
                </c:pt>
                <c:pt idx="727">
                  <c:v>-0.53594887000000002</c:v>
                </c:pt>
                <c:pt idx="728">
                  <c:v>-0.54124802000000005</c:v>
                </c:pt>
                <c:pt idx="729">
                  <c:v>-0.53193723999999998</c:v>
                </c:pt>
                <c:pt idx="730">
                  <c:v>-0.52771676000000001</c:v>
                </c:pt>
                <c:pt idx="731">
                  <c:v>-0.5354563</c:v>
                </c:pt>
                <c:pt idx="732">
                  <c:v>-0.53425515000000001</c:v>
                </c:pt>
                <c:pt idx="733">
                  <c:v>-0.52111816</c:v>
                </c:pt>
                <c:pt idx="734">
                  <c:v>-0.53185475000000004</c:v>
                </c:pt>
                <c:pt idx="735">
                  <c:v>-0.52647531000000003</c:v>
                </c:pt>
                <c:pt idx="736">
                  <c:v>-0.53911567000000005</c:v>
                </c:pt>
                <c:pt idx="737">
                  <c:v>-0.52660136999999996</c:v>
                </c:pt>
                <c:pt idx="738">
                  <c:v>-0.52620940999999999</c:v>
                </c:pt>
                <c:pt idx="739">
                  <c:v>-0.52260280000000003</c:v>
                </c:pt>
                <c:pt idx="740">
                  <c:v>-0.53558815000000004</c:v>
                </c:pt>
                <c:pt idx="741">
                  <c:v>-0.52848512000000003</c:v>
                </c:pt>
                <c:pt idx="742">
                  <c:v>-0.52396410999999998</c:v>
                </c:pt>
                <c:pt idx="743">
                  <c:v>-0.52454984000000004</c:v>
                </c:pt>
                <c:pt idx="744">
                  <c:v>-0.52361268000000005</c:v>
                </c:pt>
                <c:pt idx="745">
                  <c:v>-0.52959089999999998</c:v>
                </c:pt>
                <c:pt idx="746">
                  <c:v>-0.53198129000000005</c:v>
                </c:pt>
                <c:pt idx="747">
                  <c:v>-0.53070145999999996</c:v>
                </c:pt>
                <c:pt idx="748">
                  <c:v>-0.53337979000000002</c:v>
                </c:pt>
                <c:pt idx="749">
                  <c:v>-0.53243576999999997</c:v>
                </c:pt>
                <c:pt idx="750">
                  <c:v>-0.52944957999999998</c:v>
                </c:pt>
                <c:pt idx="751">
                  <c:v>-0.53710508000000001</c:v>
                </c:pt>
                <c:pt idx="752">
                  <c:v>-0.53070360000000005</c:v>
                </c:pt>
                <c:pt idx="753">
                  <c:v>-0.54504262999999997</c:v>
                </c:pt>
                <c:pt idx="754">
                  <c:v>-0.53588497999999996</c:v>
                </c:pt>
                <c:pt idx="755">
                  <c:v>-0.52537440999999996</c:v>
                </c:pt>
                <c:pt idx="756">
                  <c:v>-0.53044528000000002</c:v>
                </c:pt>
                <c:pt idx="757">
                  <c:v>-0.53209399999999996</c:v>
                </c:pt>
                <c:pt idx="758">
                  <c:v>-0.54665463999999997</c:v>
                </c:pt>
                <c:pt idx="759">
                  <c:v>-0.53274136999999999</c:v>
                </c:pt>
                <c:pt idx="760">
                  <c:v>-0.53445690999999995</c:v>
                </c:pt>
                <c:pt idx="761">
                  <c:v>-0.53581023000000005</c:v>
                </c:pt>
                <c:pt idx="762">
                  <c:v>-0.53868901999999996</c:v>
                </c:pt>
                <c:pt idx="763">
                  <c:v>-0.54494131000000001</c:v>
                </c:pt>
                <c:pt idx="764">
                  <c:v>-0.53281802</c:v>
                </c:pt>
                <c:pt idx="765">
                  <c:v>-0.52593005000000004</c:v>
                </c:pt>
                <c:pt idx="766">
                  <c:v>-0.52893387999999997</c:v>
                </c:pt>
                <c:pt idx="767">
                  <c:v>-0.52608847999999997</c:v>
                </c:pt>
                <c:pt idx="768">
                  <c:v>-0.53192496</c:v>
                </c:pt>
                <c:pt idx="769">
                  <c:v>-0.53692459999999997</c:v>
                </c:pt>
                <c:pt idx="770">
                  <c:v>-0.54286747999999996</c:v>
                </c:pt>
                <c:pt idx="771">
                  <c:v>-0.52918535</c:v>
                </c:pt>
                <c:pt idx="772">
                  <c:v>-0.53617448000000001</c:v>
                </c:pt>
                <c:pt idx="773">
                  <c:v>-0.52804083000000002</c:v>
                </c:pt>
                <c:pt idx="774">
                  <c:v>-0.52821541000000005</c:v>
                </c:pt>
                <c:pt idx="775">
                  <c:v>-0.53796237999999996</c:v>
                </c:pt>
                <c:pt idx="776">
                  <c:v>-0.53228836999999996</c:v>
                </c:pt>
                <c:pt idx="777">
                  <c:v>-0.53972494999999998</c:v>
                </c:pt>
                <c:pt idx="778">
                  <c:v>-0.53060578999999997</c:v>
                </c:pt>
                <c:pt idx="779">
                  <c:v>-0.54215437</c:v>
                </c:pt>
                <c:pt idx="780">
                  <c:v>-0.53402965999999996</c:v>
                </c:pt>
                <c:pt idx="781">
                  <c:v>-0.55002832000000001</c:v>
                </c:pt>
                <c:pt idx="782">
                  <c:v>-0.54723005999999996</c:v>
                </c:pt>
                <c:pt idx="783">
                  <c:v>-0.54345416999999996</c:v>
                </c:pt>
                <c:pt idx="784">
                  <c:v>-0.53792101000000003</c:v>
                </c:pt>
                <c:pt idx="785">
                  <c:v>-0.53937232000000002</c:v>
                </c:pt>
                <c:pt idx="786">
                  <c:v>-0.53252613999999998</c:v>
                </c:pt>
                <c:pt idx="787">
                  <c:v>-0.54083133000000005</c:v>
                </c:pt>
                <c:pt idx="788">
                  <c:v>-0.53299110999999999</c:v>
                </c:pt>
                <c:pt idx="789">
                  <c:v>-0.54386783000000005</c:v>
                </c:pt>
                <c:pt idx="790">
                  <c:v>-0.53341954999999996</c:v>
                </c:pt>
                <c:pt idx="791">
                  <c:v>-0.55070907000000002</c:v>
                </c:pt>
                <c:pt idx="792">
                  <c:v>-0.53587090999999998</c:v>
                </c:pt>
                <c:pt idx="793">
                  <c:v>-0.54267894999999999</c:v>
                </c:pt>
                <c:pt idx="794">
                  <c:v>-0.53766166999999998</c:v>
                </c:pt>
                <c:pt idx="795">
                  <c:v>-0.53389525000000004</c:v>
                </c:pt>
                <c:pt idx="796">
                  <c:v>-0.54042827999999998</c:v>
                </c:pt>
                <c:pt idx="797">
                  <c:v>-0.52731317</c:v>
                </c:pt>
                <c:pt idx="798">
                  <c:v>-0.53610283000000003</c:v>
                </c:pt>
                <c:pt idx="799">
                  <c:v>-0.53939634999999997</c:v>
                </c:pt>
                <c:pt idx="800">
                  <c:v>-0.53331934999999997</c:v>
                </c:pt>
                <c:pt idx="801">
                  <c:v>-0.54177861999999999</c:v>
                </c:pt>
                <c:pt idx="802">
                  <c:v>-0.53867275000000003</c:v>
                </c:pt>
                <c:pt idx="803">
                  <c:v>-0.54022044000000002</c:v>
                </c:pt>
                <c:pt idx="804">
                  <c:v>-0.53577286000000002</c:v>
                </c:pt>
                <c:pt idx="805">
                  <c:v>-0.53779345999999995</c:v>
                </c:pt>
                <c:pt idx="806">
                  <c:v>-0.53920047999999998</c:v>
                </c:pt>
                <c:pt idx="807">
                  <c:v>-0.53180819999999995</c:v>
                </c:pt>
                <c:pt idx="808">
                  <c:v>-0.54169761999999999</c:v>
                </c:pt>
                <c:pt idx="809">
                  <c:v>-0.54166758000000004</c:v>
                </c:pt>
                <c:pt idx="810">
                  <c:v>-0.53966755</c:v>
                </c:pt>
                <c:pt idx="811">
                  <c:v>-0.55088353000000001</c:v>
                </c:pt>
                <c:pt idx="812">
                  <c:v>-0.53584920999999996</c:v>
                </c:pt>
                <c:pt idx="813">
                  <c:v>-0.53365958000000002</c:v>
                </c:pt>
                <c:pt idx="814">
                  <c:v>-0.55003672999999997</c:v>
                </c:pt>
                <c:pt idx="815">
                  <c:v>-0.53106487000000002</c:v>
                </c:pt>
                <c:pt idx="816">
                  <c:v>-0.54561800000000005</c:v>
                </c:pt>
                <c:pt idx="817">
                  <c:v>-0.54233706000000004</c:v>
                </c:pt>
                <c:pt idx="818">
                  <c:v>-0.53961252999999998</c:v>
                </c:pt>
                <c:pt idx="819">
                  <c:v>-0.54741972999999999</c:v>
                </c:pt>
                <c:pt idx="820">
                  <c:v>-0.54713767999999996</c:v>
                </c:pt>
                <c:pt idx="821">
                  <c:v>-0.55619191999999995</c:v>
                </c:pt>
                <c:pt idx="822">
                  <c:v>-0.54880536000000002</c:v>
                </c:pt>
                <c:pt idx="823">
                  <c:v>-0.54932994000000002</c:v>
                </c:pt>
                <c:pt idx="824">
                  <c:v>-0.54079401000000005</c:v>
                </c:pt>
                <c:pt idx="825">
                  <c:v>-0.54806237999999996</c:v>
                </c:pt>
                <c:pt idx="826">
                  <c:v>-0.53666753</c:v>
                </c:pt>
                <c:pt idx="827">
                  <c:v>-0.54598628999999999</c:v>
                </c:pt>
                <c:pt idx="828">
                  <c:v>-0.54913186999999997</c:v>
                </c:pt>
                <c:pt idx="829">
                  <c:v>-0.54143322000000005</c:v>
                </c:pt>
                <c:pt idx="830">
                  <c:v>-0.54586864000000002</c:v>
                </c:pt>
                <c:pt idx="831">
                  <c:v>-0.54762511999999997</c:v>
                </c:pt>
                <c:pt idx="832">
                  <c:v>-0.54331821000000002</c:v>
                </c:pt>
                <c:pt idx="833">
                  <c:v>-0.54771077999999995</c:v>
                </c:pt>
                <c:pt idx="834">
                  <c:v>-0.54523796000000002</c:v>
                </c:pt>
                <c:pt idx="835">
                  <c:v>-0.55002766999999997</c:v>
                </c:pt>
                <c:pt idx="836">
                  <c:v>-0.56006676</c:v>
                </c:pt>
                <c:pt idx="837">
                  <c:v>-0.54629523000000002</c:v>
                </c:pt>
                <c:pt idx="838">
                  <c:v>-0.54219943000000004</c:v>
                </c:pt>
                <c:pt idx="839">
                  <c:v>-0.54213935000000002</c:v>
                </c:pt>
                <c:pt idx="840">
                  <c:v>-0.55478006999999996</c:v>
                </c:pt>
                <c:pt idx="841">
                  <c:v>-0.54837566999999998</c:v>
                </c:pt>
                <c:pt idx="842">
                  <c:v>-0.55191003999999999</c:v>
                </c:pt>
                <c:pt idx="843">
                  <c:v>-0.54549318999999996</c:v>
                </c:pt>
                <c:pt idx="844">
                  <c:v>-0.55012530000000004</c:v>
                </c:pt>
                <c:pt idx="845">
                  <c:v>-0.55080753999999998</c:v>
                </c:pt>
                <c:pt idx="846">
                  <c:v>-0.55668740999999999</c:v>
                </c:pt>
                <c:pt idx="847">
                  <c:v>-0.54428202000000003</c:v>
                </c:pt>
                <c:pt idx="848">
                  <c:v>-0.55604624999999996</c:v>
                </c:pt>
                <c:pt idx="849">
                  <c:v>-0.55849689000000002</c:v>
                </c:pt>
                <c:pt idx="850">
                  <c:v>-0.55269818999999998</c:v>
                </c:pt>
                <c:pt idx="851">
                  <c:v>-0.55718011000000001</c:v>
                </c:pt>
                <c:pt idx="852">
                  <c:v>-0.55513835</c:v>
                </c:pt>
                <c:pt idx="853">
                  <c:v>-0.56146549999999995</c:v>
                </c:pt>
                <c:pt idx="854">
                  <c:v>-0.5504443</c:v>
                </c:pt>
                <c:pt idx="855">
                  <c:v>-0.55006301000000002</c:v>
                </c:pt>
                <c:pt idx="856">
                  <c:v>-0.55244504999999999</c:v>
                </c:pt>
                <c:pt idx="857">
                  <c:v>-0.54268329999999998</c:v>
                </c:pt>
                <c:pt idx="858">
                  <c:v>-0.54953664999999996</c:v>
                </c:pt>
                <c:pt idx="859">
                  <c:v>-0.54567277000000003</c:v>
                </c:pt>
                <c:pt idx="860">
                  <c:v>-0.54508120000000004</c:v>
                </c:pt>
                <c:pt idx="861">
                  <c:v>-0.55184555000000002</c:v>
                </c:pt>
                <c:pt idx="862">
                  <c:v>-0.55434388000000001</c:v>
                </c:pt>
                <c:pt idx="863">
                  <c:v>-0.55669831999999997</c:v>
                </c:pt>
                <c:pt idx="864">
                  <c:v>-0.54201937</c:v>
                </c:pt>
                <c:pt idx="865">
                  <c:v>-0.54023259999999995</c:v>
                </c:pt>
                <c:pt idx="866">
                  <c:v>-0.53997039999999996</c:v>
                </c:pt>
                <c:pt idx="867">
                  <c:v>-0.54777640000000005</c:v>
                </c:pt>
                <c:pt idx="868">
                  <c:v>-0.53298657999999999</c:v>
                </c:pt>
                <c:pt idx="869">
                  <c:v>-0.54264361000000005</c:v>
                </c:pt>
                <c:pt idx="870">
                  <c:v>-0.53378391000000003</c:v>
                </c:pt>
                <c:pt idx="871">
                  <c:v>-0.54347765000000003</c:v>
                </c:pt>
                <c:pt idx="872">
                  <c:v>-0.54229099000000003</c:v>
                </c:pt>
                <c:pt idx="873">
                  <c:v>-0.54602021000000001</c:v>
                </c:pt>
                <c:pt idx="874">
                  <c:v>-0.53221070999999998</c:v>
                </c:pt>
                <c:pt idx="875">
                  <c:v>-0.53764009000000001</c:v>
                </c:pt>
                <c:pt idx="876">
                  <c:v>-0.54216569999999997</c:v>
                </c:pt>
                <c:pt idx="877">
                  <c:v>-0.53904085999999996</c:v>
                </c:pt>
                <c:pt idx="878">
                  <c:v>-0.52757293000000005</c:v>
                </c:pt>
                <c:pt idx="879">
                  <c:v>-0.52510548000000001</c:v>
                </c:pt>
                <c:pt idx="880">
                  <c:v>-0.52148669999999997</c:v>
                </c:pt>
                <c:pt idx="881">
                  <c:v>-0.52772224000000001</c:v>
                </c:pt>
                <c:pt idx="882">
                  <c:v>-0.52667039999999998</c:v>
                </c:pt>
                <c:pt idx="883">
                  <c:v>-0.52576624999999999</c:v>
                </c:pt>
                <c:pt idx="884">
                  <c:v>-0.53423303</c:v>
                </c:pt>
                <c:pt idx="885">
                  <c:v>-0.51690143</c:v>
                </c:pt>
                <c:pt idx="886">
                  <c:v>-0.53318679000000002</c:v>
                </c:pt>
                <c:pt idx="887">
                  <c:v>-0.52816885999999996</c:v>
                </c:pt>
                <c:pt idx="888">
                  <c:v>-0.52512181000000002</c:v>
                </c:pt>
                <c:pt idx="889">
                  <c:v>-0.52804625000000005</c:v>
                </c:pt>
                <c:pt idx="890">
                  <c:v>-0.52530211000000004</c:v>
                </c:pt>
                <c:pt idx="891">
                  <c:v>-0.52995294000000004</c:v>
                </c:pt>
                <c:pt idx="892">
                  <c:v>-0.52761446999999995</c:v>
                </c:pt>
                <c:pt idx="893">
                  <c:v>-0.52196710999999996</c:v>
                </c:pt>
                <c:pt idx="894">
                  <c:v>-0.52509808999999996</c:v>
                </c:pt>
                <c:pt idx="895">
                  <c:v>-0.51550435999999999</c:v>
                </c:pt>
                <c:pt idx="896">
                  <c:v>-0.52054798999999996</c:v>
                </c:pt>
                <c:pt idx="897">
                  <c:v>-0.51906823999999996</c:v>
                </c:pt>
                <c:pt idx="898">
                  <c:v>-0.51963115000000004</c:v>
                </c:pt>
                <c:pt idx="899">
                  <c:v>-0.50920451</c:v>
                </c:pt>
                <c:pt idx="900">
                  <c:v>-0.51139842999999996</c:v>
                </c:pt>
                <c:pt idx="901">
                  <c:v>-0.51632725999999995</c:v>
                </c:pt>
                <c:pt idx="902">
                  <c:v>-0.50802457000000001</c:v>
                </c:pt>
                <c:pt idx="903">
                  <c:v>-0.51194859000000004</c:v>
                </c:pt>
                <c:pt idx="904">
                  <c:v>-0.51478952</c:v>
                </c:pt>
                <c:pt idx="905">
                  <c:v>-0.50792176</c:v>
                </c:pt>
                <c:pt idx="906">
                  <c:v>-0.51643276000000005</c:v>
                </c:pt>
                <c:pt idx="907">
                  <c:v>-0.50642549999999997</c:v>
                </c:pt>
                <c:pt idx="908">
                  <c:v>-0.50646144000000004</c:v>
                </c:pt>
                <c:pt idx="909">
                  <c:v>-0.50546747000000003</c:v>
                </c:pt>
                <c:pt idx="910">
                  <c:v>-0.51488316000000001</c:v>
                </c:pt>
                <c:pt idx="911">
                  <c:v>-0.51963406999999995</c:v>
                </c:pt>
                <c:pt idx="912">
                  <c:v>-0.50775426999999995</c:v>
                </c:pt>
                <c:pt idx="913">
                  <c:v>-0.50801390000000002</c:v>
                </c:pt>
                <c:pt idx="914">
                  <c:v>-0.50113958000000003</c:v>
                </c:pt>
                <c:pt idx="915">
                  <c:v>-0.50275671</c:v>
                </c:pt>
                <c:pt idx="916">
                  <c:v>-0.50577377999999995</c:v>
                </c:pt>
                <c:pt idx="917">
                  <c:v>-0.50324869000000005</c:v>
                </c:pt>
                <c:pt idx="918">
                  <c:v>-0.48550510000000002</c:v>
                </c:pt>
                <c:pt idx="919">
                  <c:v>-0.50532745999999995</c:v>
                </c:pt>
                <c:pt idx="920">
                  <c:v>-0.48910955</c:v>
                </c:pt>
                <c:pt idx="921">
                  <c:v>-0.48626744999999999</c:v>
                </c:pt>
                <c:pt idx="922">
                  <c:v>-0.48579447999999997</c:v>
                </c:pt>
                <c:pt idx="923">
                  <c:v>-0.484929</c:v>
                </c:pt>
                <c:pt idx="924">
                  <c:v>-0.48316156999999998</c:v>
                </c:pt>
                <c:pt idx="925">
                  <c:v>-0.47460567999999997</c:v>
                </c:pt>
                <c:pt idx="926">
                  <c:v>-0.49337614000000002</c:v>
                </c:pt>
                <c:pt idx="927">
                  <c:v>-0.48086149</c:v>
                </c:pt>
                <c:pt idx="928">
                  <c:v>-0.49527653999999999</c:v>
                </c:pt>
                <c:pt idx="929">
                  <c:v>-0.49792942000000001</c:v>
                </c:pt>
                <c:pt idx="930">
                  <c:v>-0.50264692</c:v>
                </c:pt>
                <c:pt idx="931">
                  <c:v>-0.50642622000000004</c:v>
                </c:pt>
                <c:pt idx="932">
                  <c:v>-0.49187669000000001</c:v>
                </c:pt>
                <c:pt idx="933">
                  <c:v>-0.49887886999999997</c:v>
                </c:pt>
                <c:pt idx="934">
                  <c:v>-0.49939721999999998</c:v>
                </c:pt>
                <c:pt idx="935">
                  <c:v>-0.49546519</c:v>
                </c:pt>
                <c:pt idx="936">
                  <c:v>-0.48885163999999998</c:v>
                </c:pt>
                <c:pt idx="937">
                  <c:v>-0.49228051</c:v>
                </c:pt>
                <c:pt idx="938">
                  <c:v>-0.50374949000000002</c:v>
                </c:pt>
                <c:pt idx="939">
                  <c:v>-0.49225893999999998</c:v>
                </c:pt>
                <c:pt idx="940">
                  <c:v>-0.49164477000000001</c:v>
                </c:pt>
                <c:pt idx="941">
                  <c:v>-0.49468961</c:v>
                </c:pt>
                <c:pt idx="942">
                  <c:v>-0.48364510999999999</c:v>
                </c:pt>
                <c:pt idx="943">
                  <c:v>-0.47543227999999998</c:v>
                </c:pt>
                <c:pt idx="944">
                  <c:v>-0.48102853000000001</c:v>
                </c:pt>
                <c:pt idx="945">
                  <c:v>-0.47667396000000001</c:v>
                </c:pt>
                <c:pt idx="946">
                  <c:v>-0.47285396000000002</c:v>
                </c:pt>
                <c:pt idx="947">
                  <c:v>-0.45953146</c:v>
                </c:pt>
                <c:pt idx="948">
                  <c:v>-0.46259223999999999</c:v>
                </c:pt>
                <c:pt idx="949">
                  <c:v>-0.45160623999999999</c:v>
                </c:pt>
                <c:pt idx="950">
                  <c:v>-0.43980739000000002</c:v>
                </c:pt>
                <c:pt idx="951">
                  <c:v>-0.43238968</c:v>
                </c:pt>
                <c:pt idx="952">
                  <c:v>-0.43746984</c:v>
                </c:pt>
                <c:pt idx="953">
                  <c:v>-0.43412074</c:v>
                </c:pt>
                <c:pt idx="954">
                  <c:v>-0.43392614000000002</c:v>
                </c:pt>
                <c:pt idx="955">
                  <c:v>-0.41647065</c:v>
                </c:pt>
                <c:pt idx="956">
                  <c:v>-0.41414055</c:v>
                </c:pt>
                <c:pt idx="957">
                  <c:v>-0.41433134999999999</c:v>
                </c:pt>
                <c:pt idx="958">
                  <c:v>-0.39437686999999999</c:v>
                </c:pt>
                <c:pt idx="959">
                  <c:v>-0.39558059000000001</c:v>
                </c:pt>
                <c:pt idx="960">
                  <c:v>-0.3884764</c:v>
                </c:pt>
                <c:pt idx="961">
                  <c:v>-0.39638010000000001</c:v>
                </c:pt>
                <c:pt idx="962">
                  <c:v>-0.39066501999999997</c:v>
                </c:pt>
                <c:pt idx="963">
                  <c:v>-0.39012405</c:v>
                </c:pt>
                <c:pt idx="964">
                  <c:v>-0.39462468000000001</c:v>
                </c:pt>
                <c:pt idx="965">
                  <c:v>-0.38012800000000002</c:v>
                </c:pt>
                <c:pt idx="966">
                  <c:v>-0.39870048000000002</c:v>
                </c:pt>
                <c:pt idx="967">
                  <c:v>-0.40231401</c:v>
                </c:pt>
                <c:pt idx="968">
                  <c:v>-0.39199286999999999</c:v>
                </c:pt>
                <c:pt idx="969">
                  <c:v>-0.39397061</c:v>
                </c:pt>
                <c:pt idx="970">
                  <c:v>-0.40977736999999997</c:v>
                </c:pt>
                <c:pt idx="971">
                  <c:v>-0.42301154000000002</c:v>
                </c:pt>
                <c:pt idx="972">
                  <c:v>-0.42247814</c:v>
                </c:pt>
                <c:pt idx="973">
                  <c:v>-0.42039012999999997</c:v>
                </c:pt>
                <c:pt idx="974">
                  <c:v>-0.42067367</c:v>
                </c:pt>
                <c:pt idx="975">
                  <c:v>-0.41566929000000002</c:v>
                </c:pt>
                <c:pt idx="976">
                  <c:v>-0.42392898000000001</c:v>
                </c:pt>
                <c:pt idx="977">
                  <c:v>-0.40638581000000001</c:v>
                </c:pt>
                <c:pt idx="978">
                  <c:v>-0.41743736999999997</c:v>
                </c:pt>
                <c:pt idx="979">
                  <c:v>-0.41149879</c:v>
                </c:pt>
                <c:pt idx="980">
                  <c:v>-0.40666437</c:v>
                </c:pt>
                <c:pt idx="981">
                  <c:v>-0.40757971999999998</c:v>
                </c:pt>
                <c:pt idx="982">
                  <c:v>-0.40891709999999998</c:v>
                </c:pt>
                <c:pt idx="983">
                  <c:v>-0.40605140000000001</c:v>
                </c:pt>
                <c:pt idx="984">
                  <c:v>-0.41186868999999998</c:v>
                </c:pt>
                <c:pt idx="985">
                  <c:v>-0.42304923999999999</c:v>
                </c:pt>
                <c:pt idx="986">
                  <c:v>-0.42210898000000002</c:v>
                </c:pt>
                <c:pt idx="987">
                  <c:v>-0.42253804</c:v>
                </c:pt>
                <c:pt idx="988">
                  <c:v>-0.40799289999999999</c:v>
                </c:pt>
                <c:pt idx="989">
                  <c:v>-0.41282429999999998</c:v>
                </c:pt>
                <c:pt idx="990">
                  <c:v>-0.42148569000000002</c:v>
                </c:pt>
                <c:pt idx="991">
                  <c:v>-0.41707160999999998</c:v>
                </c:pt>
                <c:pt idx="992">
                  <c:v>-0.41261830999999999</c:v>
                </c:pt>
                <c:pt idx="993">
                  <c:v>-0.41940448000000002</c:v>
                </c:pt>
                <c:pt idx="994">
                  <c:v>-0.41713136000000001</c:v>
                </c:pt>
                <c:pt idx="995">
                  <c:v>-0.40664124000000001</c:v>
                </c:pt>
                <c:pt idx="996">
                  <c:v>-0.40688351</c:v>
                </c:pt>
                <c:pt idx="997">
                  <c:v>-0.40712461</c:v>
                </c:pt>
                <c:pt idx="998">
                  <c:v>-0.41083154</c:v>
                </c:pt>
                <c:pt idx="999">
                  <c:v>-0.40877755999999998</c:v>
                </c:pt>
                <c:pt idx="1000">
                  <c:v>-0.41203730999999999</c:v>
                </c:pt>
                <c:pt idx="1001">
                  <c:v>-0.41795390999999998</c:v>
                </c:pt>
                <c:pt idx="1002">
                  <c:v>-0.40912767999999999</c:v>
                </c:pt>
                <c:pt idx="1003">
                  <c:v>-0.41909972000000001</c:v>
                </c:pt>
                <c:pt idx="1004">
                  <c:v>-0.41347163999999997</c:v>
                </c:pt>
                <c:pt idx="1005">
                  <c:v>-0.40355656000000001</c:v>
                </c:pt>
                <c:pt idx="1006">
                  <c:v>-0.41094488000000001</c:v>
                </c:pt>
                <c:pt idx="1007">
                  <c:v>-0.40805393000000001</c:v>
                </c:pt>
                <c:pt idx="1008">
                  <c:v>-0.40251005000000001</c:v>
                </c:pt>
                <c:pt idx="1009">
                  <c:v>-0.40413859000000002</c:v>
                </c:pt>
                <c:pt idx="1010">
                  <c:v>-0.40666002000000001</c:v>
                </c:pt>
                <c:pt idx="1011">
                  <c:v>-0.41573578</c:v>
                </c:pt>
                <c:pt idx="1012">
                  <c:v>-0.41103752999999998</c:v>
                </c:pt>
                <c:pt idx="1013">
                  <c:v>-0.41075021</c:v>
                </c:pt>
                <c:pt idx="1014">
                  <c:v>-0.40472907000000002</c:v>
                </c:pt>
                <c:pt idx="1015">
                  <c:v>-0.4097712</c:v>
                </c:pt>
                <c:pt idx="1016">
                  <c:v>-0.40894338000000002</c:v>
                </c:pt>
                <c:pt idx="1017">
                  <c:v>-0.40322688000000001</c:v>
                </c:pt>
                <c:pt idx="1018">
                  <c:v>-0.41849463999999997</c:v>
                </c:pt>
                <c:pt idx="1019">
                  <c:v>-0.42794934000000001</c:v>
                </c:pt>
                <c:pt idx="1020">
                  <c:v>-0.41706898999999997</c:v>
                </c:pt>
                <c:pt idx="1021">
                  <c:v>-0.42394527999999998</c:v>
                </c:pt>
                <c:pt idx="1022">
                  <c:v>-0.42102191</c:v>
                </c:pt>
                <c:pt idx="1023">
                  <c:v>-0.42703205</c:v>
                </c:pt>
                <c:pt idx="1024">
                  <c:v>-0.42824765999999997</c:v>
                </c:pt>
                <c:pt idx="1025">
                  <c:v>-0.42399195000000001</c:v>
                </c:pt>
                <c:pt idx="1026">
                  <c:v>-0.40864</c:v>
                </c:pt>
                <c:pt idx="1027">
                  <c:v>-0.41964691999999998</c:v>
                </c:pt>
                <c:pt idx="1028">
                  <c:v>-0.42738359999999997</c:v>
                </c:pt>
                <c:pt idx="1029">
                  <c:v>-0.41459458999999999</c:v>
                </c:pt>
                <c:pt idx="1030">
                  <c:v>-0.43256313000000002</c:v>
                </c:pt>
                <c:pt idx="1031">
                  <c:v>-0.42832091</c:v>
                </c:pt>
                <c:pt idx="1032">
                  <c:v>-0.43645608000000002</c:v>
                </c:pt>
                <c:pt idx="1033">
                  <c:v>-0.42617479000000003</c:v>
                </c:pt>
                <c:pt idx="1034">
                  <c:v>-0.44024398999999997</c:v>
                </c:pt>
                <c:pt idx="1035">
                  <c:v>-0.44233330999999998</c:v>
                </c:pt>
                <c:pt idx="1036">
                  <c:v>-0.43434379000000001</c:v>
                </c:pt>
                <c:pt idx="1037">
                  <c:v>-0.45031124</c:v>
                </c:pt>
                <c:pt idx="1038">
                  <c:v>-0.43844137</c:v>
                </c:pt>
                <c:pt idx="1039">
                  <c:v>-0.45569173000000002</c:v>
                </c:pt>
                <c:pt idx="1040">
                  <c:v>-0.45233202</c:v>
                </c:pt>
                <c:pt idx="1041">
                  <c:v>-0.45089862000000003</c:v>
                </c:pt>
                <c:pt idx="1042">
                  <c:v>-0.44916907</c:v>
                </c:pt>
                <c:pt idx="1043">
                  <c:v>-0.43590670999999998</c:v>
                </c:pt>
                <c:pt idx="1044">
                  <c:v>-0.43926039</c:v>
                </c:pt>
                <c:pt idx="1045">
                  <c:v>-0.43789183999999998</c:v>
                </c:pt>
                <c:pt idx="1046">
                  <c:v>-0.44644284000000001</c:v>
                </c:pt>
                <c:pt idx="1047">
                  <c:v>-0.42465304999999998</c:v>
                </c:pt>
                <c:pt idx="1048">
                  <c:v>-0.42567492000000001</c:v>
                </c:pt>
                <c:pt idx="1049">
                  <c:v>-0.43303353</c:v>
                </c:pt>
                <c:pt idx="1050">
                  <c:v>-0.43087929000000003</c:v>
                </c:pt>
                <c:pt idx="1051">
                  <c:v>-0.43343865999999998</c:v>
                </c:pt>
                <c:pt idx="1052">
                  <c:v>-0.42731446000000001</c:v>
                </c:pt>
                <c:pt idx="1053">
                  <c:v>-0.42455103999999999</c:v>
                </c:pt>
                <c:pt idx="1054">
                  <c:v>-0.42805573000000002</c:v>
                </c:pt>
                <c:pt idx="1055">
                  <c:v>-0.42371639999999999</c:v>
                </c:pt>
                <c:pt idx="1056">
                  <c:v>-0.41443381000000001</c:v>
                </c:pt>
                <c:pt idx="1057">
                  <c:v>-0.42343589999999998</c:v>
                </c:pt>
                <c:pt idx="1058">
                  <c:v>-0.42337259999999999</c:v>
                </c:pt>
                <c:pt idx="1059">
                  <c:v>-0.41999378999999998</c:v>
                </c:pt>
                <c:pt idx="1060">
                  <c:v>-0.42158796999999998</c:v>
                </c:pt>
                <c:pt idx="1061">
                  <c:v>-0.41065884000000002</c:v>
                </c:pt>
                <c:pt idx="1062">
                  <c:v>-0.41517320000000002</c:v>
                </c:pt>
                <c:pt idx="1063">
                  <c:v>-0.41288382000000001</c:v>
                </c:pt>
                <c:pt idx="1064">
                  <c:v>-0.39420213999999998</c:v>
                </c:pt>
                <c:pt idx="1065">
                  <c:v>-0.39355779000000002</c:v>
                </c:pt>
                <c:pt idx="1066">
                  <c:v>-0.38880742000000001</c:v>
                </c:pt>
                <c:pt idx="1067">
                  <c:v>-0.40176558000000001</c:v>
                </c:pt>
                <c:pt idx="1068">
                  <c:v>-0.38991978999999999</c:v>
                </c:pt>
                <c:pt idx="1069">
                  <c:v>-0.38938825999999999</c:v>
                </c:pt>
                <c:pt idx="1070">
                  <c:v>-0.38519439</c:v>
                </c:pt>
                <c:pt idx="1071">
                  <c:v>-0.37777632</c:v>
                </c:pt>
                <c:pt idx="1072">
                  <c:v>-0.37594047000000003</c:v>
                </c:pt>
                <c:pt idx="1073">
                  <c:v>-0.37535100999999998</c:v>
                </c:pt>
                <c:pt idx="1074">
                  <c:v>-0.36990761999999999</c:v>
                </c:pt>
                <c:pt idx="1075">
                  <c:v>-0.37661016000000003</c:v>
                </c:pt>
                <c:pt idx="1076">
                  <c:v>-0.37410231999999999</c:v>
                </c:pt>
                <c:pt idx="1077">
                  <c:v>-0.36266437000000001</c:v>
                </c:pt>
                <c:pt idx="1078">
                  <c:v>-0.3745735</c:v>
                </c:pt>
                <c:pt idx="1079">
                  <c:v>-0.38597172000000002</c:v>
                </c:pt>
                <c:pt idx="1080">
                  <c:v>-0.39076659000000002</c:v>
                </c:pt>
                <c:pt idx="1081">
                  <c:v>-0.37487738999999998</c:v>
                </c:pt>
                <c:pt idx="1082">
                  <c:v>-0.38638559</c:v>
                </c:pt>
                <c:pt idx="1083">
                  <c:v>-0.37915999</c:v>
                </c:pt>
                <c:pt idx="1084">
                  <c:v>-0.36681142</c:v>
                </c:pt>
                <c:pt idx="1085">
                  <c:v>-0.38374292999999998</c:v>
                </c:pt>
                <c:pt idx="1086">
                  <c:v>-0.38804305</c:v>
                </c:pt>
                <c:pt idx="1087">
                  <c:v>-0.40823071999999999</c:v>
                </c:pt>
                <c:pt idx="1088">
                  <c:v>-0.38219792000000002</c:v>
                </c:pt>
                <c:pt idx="1089">
                  <c:v>-0.40581383999999998</c:v>
                </c:pt>
                <c:pt idx="1090">
                  <c:v>-0.39502176999999999</c:v>
                </c:pt>
                <c:pt idx="1091">
                  <c:v>-0.38291999999999998</c:v>
                </c:pt>
                <c:pt idx="1092">
                  <c:v>-0.39067626</c:v>
                </c:pt>
                <c:pt idx="1093">
                  <c:v>-0.38943923000000003</c:v>
                </c:pt>
                <c:pt idx="1094">
                  <c:v>-0.39776966000000002</c:v>
                </c:pt>
                <c:pt idx="1095">
                  <c:v>-0.39062032000000002</c:v>
                </c:pt>
                <c:pt idx="1096">
                  <c:v>-0.39975166000000001</c:v>
                </c:pt>
                <c:pt idx="1097">
                  <c:v>-0.39803177000000001</c:v>
                </c:pt>
                <c:pt idx="1098">
                  <c:v>-0.40020676999999999</c:v>
                </c:pt>
                <c:pt idx="1099">
                  <c:v>-0.39704514000000002</c:v>
                </c:pt>
                <c:pt idx="1100">
                  <c:v>-0.39283663000000002</c:v>
                </c:pt>
                <c:pt idx="1101">
                  <c:v>-0.38904234999999998</c:v>
                </c:pt>
                <c:pt idx="1102">
                  <c:v>-0.40172692999999998</c:v>
                </c:pt>
                <c:pt idx="1103">
                  <c:v>-0.39141119000000002</c:v>
                </c:pt>
                <c:pt idx="1104">
                  <c:v>-0.38031580999999998</c:v>
                </c:pt>
                <c:pt idx="1105">
                  <c:v>-0.39683107000000001</c:v>
                </c:pt>
                <c:pt idx="1106">
                  <c:v>-0.38013269999999999</c:v>
                </c:pt>
                <c:pt idx="1107">
                  <c:v>-0.40507378999999999</c:v>
                </c:pt>
                <c:pt idx="1108">
                  <c:v>-0.39060201999999999</c:v>
                </c:pt>
                <c:pt idx="1109">
                  <c:v>-0.37605515</c:v>
                </c:pt>
                <c:pt idx="1110">
                  <c:v>-0.3789168</c:v>
                </c:pt>
                <c:pt idx="1111">
                  <c:v>-0.38378051000000002</c:v>
                </c:pt>
                <c:pt idx="1112">
                  <c:v>-0.37207159000000001</c:v>
                </c:pt>
                <c:pt idx="1113">
                  <c:v>-0.37041383999999999</c:v>
                </c:pt>
                <c:pt idx="1114">
                  <c:v>-0.37462145000000002</c:v>
                </c:pt>
                <c:pt idx="1115">
                  <c:v>-0.37651741999999999</c:v>
                </c:pt>
                <c:pt idx="1116">
                  <c:v>-0.37985324999999998</c:v>
                </c:pt>
                <c:pt idx="1117">
                  <c:v>-0.37480586999999999</c:v>
                </c:pt>
                <c:pt idx="1118">
                  <c:v>-0.37665182000000003</c:v>
                </c:pt>
                <c:pt idx="1119">
                  <c:v>-0.38499190999999999</c:v>
                </c:pt>
                <c:pt idx="1120">
                  <c:v>-0.37301117</c:v>
                </c:pt>
                <c:pt idx="1121">
                  <c:v>-0.36968082000000002</c:v>
                </c:pt>
                <c:pt idx="1122">
                  <c:v>-0.37940513999999997</c:v>
                </c:pt>
                <c:pt idx="1123">
                  <c:v>-0.38863024000000002</c:v>
                </c:pt>
                <c:pt idx="1124">
                  <c:v>-0.38112378000000002</c:v>
                </c:pt>
                <c:pt idx="1125">
                  <c:v>-0.37104716999999998</c:v>
                </c:pt>
                <c:pt idx="1126">
                  <c:v>-0.37728450000000002</c:v>
                </c:pt>
                <c:pt idx="1127">
                  <c:v>-0.39050180000000001</c:v>
                </c:pt>
                <c:pt idx="1128">
                  <c:v>-0.37890207999999997</c:v>
                </c:pt>
                <c:pt idx="1129">
                  <c:v>-0.38540488000000001</c:v>
                </c:pt>
                <c:pt idx="1130">
                  <c:v>-0.39460295000000001</c:v>
                </c:pt>
                <c:pt idx="1131">
                  <c:v>-0.39179229999999998</c:v>
                </c:pt>
                <c:pt idx="1132">
                  <c:v>-0.40138151999999999</c:v>
                </c:pt>
                <c:pt idx="1133">
                  <c:v>-0.39386221999999999</c:v>
                </c:pt>
                <c:pt idx="1134">
                  <c:v>-0.39892343000000002</c:v>
                </c:pt>
                <c:pt idx="1135">
                  <c:v>-0.41770351</c:v>
                </c:pt>
                <c:pt idx="1136">
                  <c:v>-0.40868405000000002</c:v>
                </c:pt>
                <c:pt idx="1137">
                  <c:v>-0.4144851</c:v>
                </c:pt>
                <c:pt idx="1138">
                  <c:v>-0.40447931999999998</c:v>
                </c:pt>
                <c:pt idx="1139">
                  <c:v>-0.40014714000000001</c:v>
                </c:pt>
                <c:pt idx="1140">
                  <c:v>-0.41147798000000002</c:v>
                </c:pt>
                <c:pt idx="1141">
                  <c:v>-0.4116129</c:v>
                </c:pt>
                <c:pt idx="1142">
                  <c:v>-0.41858822000000001</c:v>
                </c:pt>
                <c:pt idx="1143">
                  <c:v>-0.42035273000000001</c:v>
                </c:pt>
                <c:pt idx="1144">
                  <c:v>-0.41410056000000001</c:v>
                </c:pt>
                <c:pt idx="1145">
                  <c:v>-0.41179389</c:v>
                </c:pt>
                <c:pt idx="1146">
                  <c:v>-0.40078916999999997</c:v>
                </c:pt>
                <c:pt idx="1147">
                  <c:v>-0.40593680999999998</c:v>
                </c:pt>
                <c:pt idx="1148">
                  <c:v>-0.40753951999999999</c:v>
                </c:pt>
                <c:pt idx="1149">
                  <c:v>-0.39742528999999999</c:v>
                </c:pt>
                <c:pt idx="1150">
                  <c:v>-0.39426770999999999</c:v>
                </c:pt>
                <c:pt idx="1151">
                  <c:v>-0.38859588</c:v>
                </c:pt>
                <c:pt idx="1152">
                  <c:v>-0.39734005999999999</c:v>
                </c:pt>
                <c:pt idx="1153">
                  <c:v>-0.38787811999999999</c:v>
                </c:pt>
                <c:pt idx="1154">
                  <c:v>-0.38914976000000001</c:v>
                </c:pt>
                <c:pt idx="1155">
                  <c:v>-0.38511455</c:v>
                </c:pt>
                <c:pt idx="1156">
                  <c:v>-0.39164299000000002</c:v>
                </c:pt>
                <c:pt idx="1157">
                  <c:v>-0.40483171000000001</c:v>
                </c:pt>
                <c:pt idx="1158">
                  <c:v>-0.39461952</c:v>
                </c:pt>
                <c:pt idx="1159">
                  <c:v>-0.37724811000000003</c:v>
                </c:pt>
                <c:pt idx="1160">
                  <c:v>-0.39307832999999998</c:v>
                </c:pt>
                <c:pt idx="1161">
                  <c:v>-0.38590559000000002</c:v>
                </c:pt>
                <c:pt idx="1162">
                  <c:v>-0.39281993999999998</c:v>
                </c:pt>
                <c:pt idx="1163">
                  <c:v>-0.37749266999999997</c:v>
                </c:pt>
                <c:pt idx="1164">
                  <c:v>-0.35962817000000002</c:v>
                </c:pt>
                <c:pt idx="1165">
                  <c:v>-0.38186175</c:v>
                </c:pt>
                <c:pt idx="1166">
                  <c:v>-0.37382942000000002</c:v>
                </c:pt>
                <c:pt idx="1167">
                  <c:v>-0.37764677000000002</c:v>
                </c:pt>
                <c:pt idx="1168">
                  <c:v>-0.35590333000000002</c:v>
                </c:pt>
                <c:pt idx="1169">
                  <c:v>-0.37602243000000002</c:v>
                </c:pt>
                <c:pt idx="1170">
                  <c:v>-0.37208574999999999</c:v>
                </c:pt>
                <c:pt idx="1171">
                  <c:v>-0.36066737999999998</c:v>
                </c:pt>
                <c:pt idx="1172">
                  <c:v>-0.37208793000000001</c:v>
                </c:pt>
                <c:pt idx="1173">
                  <c:v>-0.38526793999999998</c:v>
                </c:pt>
                <c:pt idx="1174">
                  <c:v>-0.35988917999999998</c:v>
                </c:pt>
                <c:pt idx="1175">
                  <c:v>-0.37885663000000003</c:v>
                </c:pt>
                <c:pt idx="1176">
                  <c:v>-0.36674762</c:v>
                </c:pt>
                <c:pt idx="1177">
                  <c:v>-0.37677798000000001</c:v>
                </c:pt>
                <c:pt idx="1178">
                  <c:v>-0.37117365000000002</c:v>
                </c:pt>
                <c:pt idx="1179">
                  <c:v>-0.36950107999999998</c:v>
                </c:pt>
                <c:pt idx="1180">
                  <c:v>-0.38285156999999997</c:v>
                </c:pt>
                <c:pt idx="1181">
                  <c:v>-0.37595254</c:v>
                </c:pt>
                <c:pt idx="1182">
                  <c:v>-0.38411426999999998</c:v>
                </c:pt>
                <c:pt idx="1183">
                  <c:v>-0.38832267999999998</c:v>
                </c:pt>
                <c:pt idx="1184">
                  <c:v>-0.40209361999999998</c:v>
                </c:pt>
                <c:pt idx="1185">
                  <c:v>-0.4067519</c:v>
                </c:pt>
                <c:pt idx="1186">
                  <c:v>-0.39752834999999997</c:v>
                </c:pt>
                <c:pt idx="1187">
                  <c:v>-0.39743563999999998</c:v>
                </c:pt>
                <c:pt idx="1188">
                  <c:v>-0.3937985</c:v>
                </c:pt>
                <c:pt idx="1189">
                  <c:v>-0.40270337</c:v>
                </c:pt>
                <c:pt idx="1190">
                  <c:v>-0.40158537</c:v>
                </c:pt>
                <c:pt idx="1191">
                  <c:v>-0.41195649000000001</c:v>
                </c:pt>
                <c:pt idx="1192">
                  <c:v>-0.39651041999999997</c:v>
                </c:pt>
                <c:pt idx="1193">
                  <c:v>-0.40340148999999997</c:v>
                </c:pt>
                <c:pt idx="1194">
                  <c:v>-0.41041285</c:v>
                </c:pt>
                <c:pt idx="1195">
                  <c:v>-0.42016181000000002</c:v>
                </c:pt>
                <c:pt idx="1196">
                  <c:v>-0.40173083999999998</c:v>
                </c:pt>
                <c:pt idx="1197">
                  <c:v>-0.40311173</c:v>
                </c:pt>
                <c:pt idx="1198">
                  <c:v>-0.39402586000000001</c:v>
                </c:pt>
                <c:pt idx="1199">
                  <c:v>-0.39593339</c:v>
                </c:pt>
                <c:pt idx="1200">
                  <c:v>-0.39925235999999997</c:v>
                </c:pt>
                <c:pt idx="1201">
                  <c:v>-0.40391463</c:v>
                </c:pt>
                <c:pt idx="1202">
                  <c:v>-0.41259825</c:v>
                </c:pt>
                <c:pt idx="1203">
                  <c:v>-0.41053608000000003</c:v>
                </c:pt>
                <c:pt idx="1204">
                  <c:v>-0.42594469000000001</c:v>
                </c:pt>
                <c:pt idx="1205">
                  <c:v>-0.41834736</c:v>
                </c:pt>
                <c:pt idx="1206">
                  <c:v>-0.42295110000000002</c:v>
                </c:pt>
                <c:pt idx="1207">
                  <c:v>-0.41987136000000003</c:v>
                </c:pt>
                <c:pt idx="1208">
                  <c:v>-0.42236525000000003</c:v>
                </c:pt>
                <c:pt idx="1209">
                  <c:v>-0.41679379</c:v>
                </c:pt>
                <c:pt idx="1210">
                  <c:v>-0.43254601999999998</c:v>
                </c:pt>
                <c:pt idx="1211">
                  <c:v>-0.41443551000000001</c:v>
                </c:pt>
                <c:pt idx="1212">
                  <c:v>-0.41940537</c:v>
                </c:pt>
                <c:pt idx="1213">
                  <c:v>-0.41777020999999998</c:v>
                </c:pt>
                <c:pt idx="1214">
                  <c:v>-0.42279317999999999</c:v>
                </c:pt>
                <c:pt idx="1215">
                  <c:v>-0.42946764999999998</c:v>
                </c:pt>
                <c:pt idx="1216">
                  <c:v>-0.41511600999999998</c:v>
                </c:pt>
                <c:pt idx="1217">
                  <c:v>-0.44013028999999998</c:v>
                </c:pt>
                <c:pt idx="1218">
                  <c:v>-0.43074491999999998</c:v>
                </c:pt>
                <c:pt idx="1219">
                  <c:v>-0.41850942000000002</c:v>
                </c:pt>
                <c:pt idx="1220">
                  <c:v>-0.44581254999999997</c:v>
                </c:pt>
                <c:pt idx="1221">
                  <c:v>-0.44070756</c:v>
                </c:pt>
                <c:pt idx="1222">
                  <c:v>-0.45869221999999998</c:v>
                </c:pt>
                <c:pt idx="1223">
                  <c:v>-0.44277716</c:v>
                </c:pt>
                <c:pt idx="1224">
                  <c:v>-0.4502275</c:v>
                </c:pt>
                <c:pt idx="1225">
                  <c:v>-0.46069282</c:v>
                </c:pt>
                <c:pt idx="1226">
                  <c:v>-0.45718273999999998</c:v>
                </c:pt>
                <c:pt idx="1227">
                  <c:v>-0.46016597999999997</c:v>
                </c:pt>
                <c:pt idx="1228">
                  <c:v>-0.4516657</c:v>
                </c:pt>
                <c:pt idx="1229">
                  <c:v>-0.44778996999999998</c:v>
                </c:pt>
                <c:pt idx="1230">
                  <c:v>-0.44800040000000002</c:v>
                </c:pt>
                <c:pt idx="1231">
                  <c:v>-0.43032393000000002</c:v>
                </c:pt>
                <c:pt idx="1232">
                  <c:v>-0.45373144999999998</c:v>
                </c:pt>
                <c:pt idx="1233">
                  <c:v>-0.44971847999999998</c:v>
                </c:pt>
                <c:pt idx="1234">
                  <c:v>-0.45495254000000002</c:v>
                </c:pt>
                <c:pt idx="1235">
                  <c:v>-0.45788747000000002</c:v>
                </c:pt>
                <c:pt idx="1236">
                  <c:v>-0.46305203</c:v>
                </c:pt>
                <c:pt idx="1237">
                  <c:v>-0.45841530000000003</c:v>
                </c:pt>
                <c:pt idx="1238">
                  <c:v>-0.45471579000000001</c:v>
                </c:pt>
                <c:pt idx="1239">
                  <c:v>-0.45741913000000001</c:v>
                </c:pt>
                <c:pt idx="1240">
                  <c:v>-0.45739596999999999</c:v>
                </c:pt>
                <c:pt idx="1241">
                  <c:v>-0.46463290000000002</c:v>
                </c:pt>
                <c:pt idx="1242">
                  <c:v>-0.46543506000000001</c:v>
                </c:pt>
                <c:pt idx="1243">
                  <c:v>-0.46103269000000002</c:v>
                </c:pt>
                <c:pt idx="1244">
                  <c:v>-0.46966409999999997</c:v>
                </c:pt>
                <c:pt idx="1245">
                  <c:v>-0.49105003000000003</c:v>
                </c:pt>
                <c:pt idx="1246">
                  <c:v>-0.47598329</c:v>
                </c:pt>
                <c:pt idx="1247">
                  <c:v>-0.47598931</c:v>
                </c:pt>
                <c:pt idx="1248">
                  <c:v>-0.47776917000000002</c:v>
                </c:pt>
                <c:pt idx="1249">
                  <c:v>-0.47666901</c:v>
                </c:pt>
                <c:pt idx="1250">
                  <c:v>-0.47882888000000001</c:v>
                </c:pt>
                <c:pt idx="1251">
                  <c:v>-0.47574486999999999</c:v>
                </c:pt>
                <c:pt idx="1252">
                  <c:v>-0.49093049999999999</c:v>
                </c:pt>
                <c:pt idx="1253">
                  <c:v>-0.49003669999999999</c:v>
                </c:pt>
                <c:pt idx="1254">
                  <c:v>-0.48099995000000001</c:v>
                </c:pt>
                <c:pt idx="1255">
                  <c:v>-0.48319241000000002</c:v>
                </c:pt>
                <c:pt idx="1256">
                  <c:v>-0.47887731</c:v>
                </c:pt>
                <c:pt idx="1257">
                  <c:v>-0.48579963999999998</c:v>
                </c:pt>
                <c:pt idx="1258">
                  <c:v>-0.48887726999999997</c:v>
                </c:pt>
                <c:pt idx="1259">
                  <c:v>-0.48220660999999998</c:v>
                </c:pt>
                <c:pt idx="1260">
                  <c:v>-0.48626324999999998</c:v>
                </c:pt>
                <c:pt idx="1261">
                  <c:v>-0.49008572</c:v>
                </c:pt>
                <c:pt idx="1262">
                  <c:v>-0.47990065999999998</c:v>
                </c:pt>
                <c:pt idx="1263">
                  <c:v>-0.49567726000000001</c:v>
                </c:pt>
                <c:pt idx="1264">
                  <c:v>-0.48680967000000003</c:v>
                </c:pt>
                <c:pt idx="1265">
                  <c:v>-0.50408797999999999</c:v>
                </c:pt>
                <c:pt idx="1266">
                  <c:v>-0.48709732</c:v>
                </c:pt>
                <c:pt idx="1267">
                  <c:v>-0.48889124</c:v>
                </c:pt>
                <c:pt idx="1268">
                  <c:v>-0.49217987000000002</c:v>
                </c:pt>
                <c:pt idx="1269">
                  <c:v>-0.49024770000000001</c:v>
                </c:pt>
                <c:pt idx="1270">
                  <c:v>-0.49774795999999999</c:v>
                </c:pt>
                <c:pt idx="1271">
                  <c:v>-0.49485089999999998</c:v>
                </c:pt>
                <c:pt idx="1272">
                  <c:v>-0.50369686000000002</c:v>
                </c:pt>
                <c:pt idx="1273">
                  <c:v>-0.48139340000000003</c:v>
                </c:pt>
                <c:pt idx="1274">
                  <c:v>-0.49883147999999999</c:v>
                </c:pt>
                <c:pt idx="1275">
                  <c:v>-0.47994205000000001</c:v>
                </c:pt>
                <c:pt idx="1276">
                  <c:v>-0.49720641999999998</c:v>
                </c:pt>
                <c:pt idx="1277">
                  <c:v>-0.49941811000000003</c:v>
                </c:pt>
                <c:pt idx="1278">
                  <c:v>-0.49560145</c:v>
                </c:pt>
                <c:pt idx="1279">
                  <c:v>-0.49297818999999998</c:v>
                </c:pt>
                <c:pt idx="1280">
                  <c:v>-0.49604964000000001</c:v>
                </c:pt>
                <c:pt idx="1281">
                  <c:v>-0.48999756999999999</c:v>
                </c:pt>
                <c:pt idx="1282">
                  <c:v>-0.50226057000000002</c:v>
                </c:pt>
                <c:pt idx="1283">
                  <c:v>-0.49963748000000002</c:v>
                </c:pt>
                <c:pt idx="1284">
                  <c:v>-0.50284088000000005</c:v>
                </c:pt>
                <c:pt idx="1285">
                  <c:v>-0.49869229999999998</c:v>
                </c:pt>
                <c:pt idx="1286">
                  <c:v>-0.49861643</c:v>
                </c:pt>
                <c:pt idx="1287">
                  <c:v>-0.49700137999999999</c:v>
                </c:pt>
                <c:pt idx="1288">
                  <c:v>-0.4865101</c:v>
                </c:pt>
                <c:pt idx="1289">
                  <c:v>-0.49743115999999998</c:v>
                </c:pt>
                <c:pt idx="1290">
                  <c:v>-0.47327440999999998</c:v>
                </c:pt>
                <c:pt idx="1291">
                  <c:v>-0.47734469000000002</c:v>
                </c:pt>
                <c:pt idx="1292">
                  <c:v>-0.47382586999999998</c:v>
                </c:pt>
                <c:pt idx="1293">
                  <c:v>-0.47040683</c:v>
                </c:pt>
                <c:pt idx="1294">
                  <c:v>-0.47129005000000002</c:v>
                </c:pt>
                <c:pt idx="1295">
                  <c:v>-0.46173440999999998</c:v>
                </c:pt>
                <c:pt idx="1296">
                  <c:v>-0.45250782000000001</c:v>
                </c:pt>
                <c:pt idx="1297">
                  <c:v>-0.45563515999999998</c:v>
                </c:pt>
                <c:pt idx="1298">
                  <c:v>-0.45430565000000001</c:v>
                </c:pt>
                <c:pt idx="1299">
                  <c:v>-0.44681564000000001</c:v>
                </c:pt>
                <c:pt idx="1300">
                  <c:v>-0.43570533</c:v>
                </c:pt>
                <c:pt idx="1301">
                  <c:v>-0.42586696000000002</c:v>
                </c:pt>
                <c:pt idx="1302">
                  <c:v>-0.42231320999999999</c:v>
                </c:pt>
                <c:pt idx="1303">
                  <c:v>-0.41196327999999999</c:v>
                </c:pt>
                <c:pt idx="1304">
                  <c:v>-0.40130990999999999</c:v>
                </c:pt>
                <c:pt idx="1305">
                  <c:v>-0.39169124</c:v>
                </c:pt>
                <c:pt idx="1306">
                  <c:v>-0.40823780999999998</c:v>
                </c:pt>
                <c:pt idx="1307">
                  <c:v>-0.40957125999999999</c:v>
                </c:pt>
                <c:pt idx="1308">
                  <c:v>-0.40112022000000003</c:v>
                </c:pt>
                <c:pt idx="1309">
                  <c:v>-0.40817595000000001</c:v>
                </c:pt>
                <c:pt idx="1310">
                  <c:v>-0.40389480999999999</c:v>
                </c:pt>
                <c:pt idx="1311">
                  <c:v>-0.40945491000000001</c:v>
                </c:pt>
                <c:pt idx="1312">
                  <c:v>-0.40593708000000001</c:v>
                </c:pt>
                <c:pt idx="1313">
                  <c:v>-0.40598303000000002</c:v>
                </c:pt>
                <c:pt idx="1314">
                  <c:v>-0.41265311999999998</c:v>
                </c:pt>
                <c:pt idx="1315">
                  <c:v>-0.40676354999999997</c:v>
                </c:pt>
                <c:pt idx="1316">
                  <c:v>-0.41750317999999997</c:v>
                </c:pt>
                <c:pt idx="1317">
                  <c:v>-0.42556210999999999</c:v>
                </c:pt>
                <c:pt idx="1318">
                  <c:v>-0.41823196000000001</c:v>
                </c:pt>
                <c:pt idx="1319">
                  <c:v>-0.42146732999999997</c:v>
                </c:pt>
                <c:pt idx="1320">
                  <c:v>-0.42634024999999998</c:v>
                </c:pt>
                <c:pt idx="1321">
                  <c:v>-0.43096690999999998</c:v>
                </c:pt>
                <c:pt idx="1322">
                  <c:v>-0.43900688999999998</c:v>
                </c:pt>
                <c:pt idx="1323">
                  <c:v>-0.42738998</c:v>
                </c:pt>
                <c:pt idx="1324">
                  <c:v>-0.43766052</c:v>
                </c:pt>
                <c:pt idx="1325">
                  <c:v>-0.42683529999999997</c:v>
                </c:pt>
                <c:pt idx="1326">
                  <c:v>-0.44375047000000001</c:v>
                </c:pt>
                <c:pt idx="1327">
                  <c:v>-0.47072068</c:v>
                </c:pt>
                <c:pt idx="1328">
                  <c:v>-0.45349350999999999</c:v>
                </c:pt>
                <c:pt idx="1329">
                  <c:v>-0.45929381000000002</c:v>
                </c:pt>
                <c:pt idx="1330">
                  <c:v>-0.47815162</c:v>
                </c:pt>
                <c:pt idx="1331">
                  <c:v>-0.46841848000000003</c:v>
                </c:pt>
                <c:pt idx="1332">
                  <c:v>-0.47010085000000001</c:v>
                </c:pt>
                <c:pt idx="1333">
                  <c:v>-0.47411557999999998</c:v>
                </c:pt>
                <c:pt idx="1334">
                  <c:v>-0.47246971999999998</c:v>
                </c:pt>
                <c:pt idx="1335">
                  <c:v>-0.48080613999999999</c:v>
                </c:pt>
                <c:pt idx="1336">
                  <c:v>-0.47901449000000001</c:v>
                </c:pt>
                <c:pt idx="1337">
                  <c:v>-0.48217632999999999</c:v>
                </c:pt>
                <c:pt idx="1338">
                  <c:v>-0.49638887999999998</c:v>
                </c:pt>
                <c:pt idx="1339">
                  <c:v>-0.49037865000000003</c:v>
                </c:pt>
                <c:pt idx="1340">
                  <c:v>-0.50733702999999997</c:v>
                </c:pt>
                <c:pt idx="1341">
                  <c:v>-0.50598061000000005</c:v>
                </c:pt>
                <c:pt idx="1342">
                  <c:v>-0.50519842000000004</c:v>
                </c:pt>
                <c:pt idx="1343">
                  <c:v>-0.50448442000000004</c:v>
                </c:pt>
                <c:pt idx="1344">
                  <c:v>-0.51002508000000002</c:v>
                </c:pt>
                <c:pt idx="1345">
                  <c:v>-0.50947105999999998</c:v>
                </c:pt>
                <c:pt idx="1346">
                  <c:v>-0.51632385999999997</c:v>
                </c:pt>
                <c:pt idx="1347">
                  <c:v>-0.52766626999999999</c:v>
                </c:pt>
                <c:pt idx="1348">
                  <c:v>-0.52762383000000002</c:v>
                </c:pt>
                <c:pt idx="1349">
                  <c:v>-0.50941603999999996</c:v>
                </c:pt>
                <c:pt idx="1350">
                  <c:v>-0.50838375000000002</c:v>
                </c:pt>
                <c:pt idx="1351">
                  <c:v>-0.50505316</c:v>
                </c:pt>
                <c:pt idx="1352">
                  <c:v>-0.51298611999999999</c:v>
                </c:pt>
                <c:pt idx="1353">
                  <c:v>-0.50219362999999995</c:v>
                </c:pt>
                <c:pt idx="1354">
                  <c:v>-0.50902015</c:v>
                </c:pt>
                <c:pt idx="1355">
                  <c:v>-0.51287788000000001</c:v>
                </c:pt>
                <c:pt idx="1356">
                  <c:v>-0.52144318999999995</c:v>
                </c:pt>
                <c:pt idx="1357">
                  <c:v>-0.52195632000000003</c:v>
                </c:pt>
                <c:pt idx="1358">
                  <c:v>-0.51602364000000001</c:v>
                </c:pt>
                <c:pt idx="1359">
                  <c:v>-0.52182388000000002</c:v>
                </c:pt>
                <c:pt idx="1360">
                  <c:v>-0.51369065000000003</c:v>
                </c:pt>
                <c:pt idx="1361">
                  <c:v>-0.51724999999999999</c:v>
                </c:pt>
                <c:pt idx="1362">
                  <c:v>-0.49480545999999997</c:v>
                </c:pt>
                <c:pt idx="1363">
                  <c:v>-0.51026052</c:v>
                </c:pt>
                <c:pt idx="1364">
                  <c:v>-0.50756710999999999</c:v>
                </c:pt>
                <c:pt idx="1365">
                  <c:v>-0.51280504000000005</c:v>
                </c:pt>
                <c:pt idx="1366">
                  <c:v>-0.49962461000000002</c:v>
                </c:pt>
                <c:pt idx="1367">
                  <c:v>-0.50648612000000004</c:v>
                </c:pt>
                <c:pt idx="1368">
                  <c:v>-0.49291947000000003</c:v>
                </c:pt>
                <c:pt idx="1369">
                  <c:v>-0.48777375000000001</c:v>
                </c:pt>
                <c:pt idx="1370">
                  <c:v>-0.50312506999999995</c:v>
                </c:pt>
                <c:pt idx="1371">
                  <c:v>-0.49237745999999999</c:v>
                </c:pt>
                <c:pt idx="1372">
                  <c:v>-0.49480823000000002</c:v>
                </c:pt>
                <c:pt idx="1373">
                  <c:v>-0.48792192000000001</c:v>
                </c:pt>
                <c:pt idx="1374">
                  <c:v>-0.48718366000000002</c:v>
                </c:pt>
                <c:pt idx="1375">
                  <c:v>-0.48740712000000003</c:v>
                </c:pt>
                <c:pt idx="1376">
                  <c:v>-0.48716851999999999</c:v>
                </c:pt>
                <c:pt idx="1377">
                  <c:v>-0.47726232000000002</c:v>
                </c:pt>
                <c:pt idx="1378">
                  <c:v>-0.47881076</c:v>
                </c:pt>
                <c:pt idx="1379">
                  <c:v>-0.49154729000000003</c:v>
                </c:pt>
                <c:pt idx="1380">
                  <c:v>-0.47636399000000001</c:v>
                </c:pt>
                <c:pt idx="1381">
                  <c:v>-0.47758958000000001</c:v>
                </c:pt>
                <c:pt idx="1382">
                  <c:v>-0.47170891999999998</c:v>
                </c:pt>
                <c:pt idx="1383">
                  <c:v>-0.48307618000000002</c:v>
                </c:pt>
                <c:pt idx="1384">
                  <c:v>-0.47848067</c:v>
                </c:pt>
                <c:pt idx="1385">
                  <c:v>-0.47902911999999997</c:v>
                </c:pt>
                <c:pt idx="1386">
                  <c:v>-0.47415879</c:v>
                </c:pt>
                <c:pt idx="1387">
                  <c:v>-0.47531381</c:v>
                </c:pt>
                <c:pt idx="1388">
                  <c:v>-0.48590800000000001</c:v>
                </c:pt>
                <c:pt idx="1389">
                  <c:v>-0.49352592000000001</c:v>
                </c:pt>
                <c:pt idx="1390">
                  <c:v>-0.50420450999999999</c:v>
                </c:pt>
                <c:pt idx="1391">
                  <c:v>-0.49418055999999999</c:v>
                </c:pt>
                <c:pt idx="1392">
                  <c:v>-0.49536492999999998</c:v>
                </c:pt>
                <c:pt idx="1393">
                  <c:v>-0.49331470999999999</c:v>
                </c:pt>
                <c:pt idx="1394">
                  <c:v>-0.49676731000000002</c:v>
                </c:pt>
                <c:pt idx="1395">
                  <c:v>-0.48577114999999998</c:v>
                </c:pt>
                <c:pt idx="1396">
                  <c:v>-0.49187808999999999</c:v>
                </c:pt>
                <c:pt idx="1397">
                  <c:v>-0.49701139</c:v>
                </c:pt>
                <c:pt idx="1398">
                  <c:v>-0.49375287000000001</c:v>
                </c:pt>
                <c:pt idx="1399">
                  <c:v>-0.50639939</c:v>
                </c:pt>
                <c:pt idx="1400">
                  <c:v>-0.49103629999999998</c:v>
                </c:pt>
                <c:pt idx="1401">
                  <c:v>-0.49955755000000002</c:v>
                </c:pt>
                <c:pt idx="1402">
                  <c:v>-0.50345426999999998</c:v>
                </c:pt>
                <c:pt idx="1403">
                  <c:v>-0.51618509999999995</c:v>
                </c:pt>
                <c:pt idx="1404">
                  <c:v>-0.50974792000000002</c:v>
                </c:pt>
                <c:pt idx="1405">
                  <c:v>-0.51439077</c:v>
                </c:pt>
                <c:pt idx="1406">
                  <c:v>-0.50711923999999997</c:v>
                </c:pt>
                <c:pt idx="1407">
                  <c:v>-0.51305586000000003</c:v>
                </c:pt>
                <c:pt idx="1408">
                  <c:v>-0.50996923000000005</c:v>
                </c:pt>
                <c:pt idx="1409">
                  <c:v>-0.50918847</c:v>
                </c:pt>
                <c:pt idx="1410">
                  <c:v>-0.51800895000000002</c:v>
                </c:pt>
                <c:pt idx="1411">
                  <c:v>-0.50942944999999995</c:v>
                </c:pt>
                <c:pt idx="1412">
                  <c:v>-0.51903975000000002</c:v>
                </c:pt>
                <c:pt idx="1413">
                  <c:v>-0.52681898999999999</c:v>
                </c:pt>
                <c:pt idx="1414">
                  <c:v>-0.51506883000000003</c:v>
                </c:pt>
                <c:pt idx="1415">
                  <c:v>-0.52791767999999994</c:v>
                </c:pt>
                <c:pt idx="1416">
                  <c:v>-0.52756238</c:v>
                </c:pt>
                <c:pt idx="1417">
                  <c:v>-0.51566904999999996</c:v>
                </c:pt>
                <c:pt idx="1418">
                  <c:v>-0.52228034000000001</c:v>
                </c:pt>
                <c:pt idx="1419">
                  <c:v>-0.53559738000000001</c:v>
                </c:pt>
                <c:pt idx="1420">
                  <c:v>-0.53761011000000003</c:v>
                </c:pt>
                <c:pt idx="1421">
                  <c:v>-0.53403133000000003</c:v>
                </c:pt>
                <c:pt idx="1422">
                  <c:v>-0.53293771000000001</c:v>
                </c:pt>
                <c:pt idx="1423">
                  <c:v>-0.53051031000000004</c:v>
                </c:pt>
                <c:pt idx="1424">
                  <c:v>-0.53917271</c:v>
                </c:pt>
                <c:pt idx="1425">
                  <c:v>-0.53410654999999996</c:v>
                </c:pt>
                <c:pt idx="1426">
                  <c:v>-0.53418058000000002</c:v>
                </c:pt>
                <c:pt idx="1427">
                  <c:v>-0.53653609999999996</c:v>
                </c:pt>
                <c:pt idx="1428">
                  <c:v>-0.54190671000000001</c:v>
                </c:pt>
                <c:pt idx="1429">
                  <c:v>-0.55176853999999997</c:v>
                </c:pt>
                <c:pt idx="1430">
                  <c:v>-0.53758508000000005</c:v>
                </c:pt>
                <c:pt idx="1431">
                  <c:v>-0.54496098000000004</c:v>
                </c:pt>
                <c:pt idx="1432">
                  <c:v>-0.54909967999999998</c:v>
                </c:pt>
                <c:pt idx="1433">
                  <c:v>-0.53499728000000002</c:v>
                </c:pt>
                <c:pt idx="1434">
                  <c:v>-0.55365151000000001</c:v>
                </c:pt>
                <c:pt idx="1435">
                  <c:v>-0.53920084000000001</c:v>
                </c:pt>
                <c:pt idx="1436">
                  <c:v>-0.55289929999999998</c:v>
                </c:pt>
                <c:pt idx="1437">
                  <c:v>-0.55390572999999999</c:v>
                </c:pt>
                <c:pt idx="1438">
                  <c:v>-0.55100822000000005</c:v>
                </c:pt>
                <c:pt idx="1439">
                  <c:v>-0.54829651000000001</c:v>
                </c:pt>
                <c:pt idx="1440">
                  <c:v>-0.55951720000000005</c:v>
                </c:pt>
                <c:pt idx="1441">
                  <c:v>-0.55387728999999997</c:v>
                </c:pt>
                <c:pt idx="1442">
                  <c:v>-0.54839724000000001</c:v>
                </c:pt>
                <c:pt idx="1443">
                  <c:v>-0.54667675000000004</c:v>
                </c:pt>
                <c:pt idx="1444">
                  <c:v>-0.56114662000000004</c:v>
                </c:pt>
                <c:pt idx="1445">
                  <c:v>-0.55632543999999995</c:v>
                </c:pt>
                <c:pt idx="1446">
                  <c:v>-0.55848085999999997</c:v>
                </c:pt>
                <c:pt idx="1447">
                  <c:v>-0.55556154000000002</c:v>
                </c:pt>
                <c:pt idx="1448">
                  <c:v>-0.55465352999999995</c:v>
                </c:pt>
                <c:pt idx="1449">
                  <c:v>-0.55074626000000004</c:v>
                </c:pt>
                <c:pt idx="1450">
                  <c:v>-0.54616195000000001</c:v>
                </c:pt>
                <c:pt idx="1451">
                  <c:v>-0.54721313999999999</c:v>
                </c:pt>
                <c:pt idx="1452">
                  <c:v>-0.55120188000000003</c:v>
                </c:pt>
                <c:pt idx="1453">
                  <c:v>-0.54587090000000005</c:v>
                </c:pt>
                <c:pt idx="1454">
                  <c:v>-0.53283972000000002</c:v>
                </c:pt>
                <c:pt idx="1455">
                  <c:v>-0.53758192000000005</c:v>
                </c:pt>
                <c:pt idx="1456">
                  <c:v>-0.54217625000000003</c:v>
                </c:pt>
                <c:pt idx="1457">
                  <c:v>-0.54547161</c:v>
                </c:pt>
                <c:pt idx="1458">
                  <c:v>-0.52963196999999995</c:v>
                </c:pt>
                <c:pt idx="1459">
                  <c:v>-0.53672582000000002</c:v>
                </c:pt>
                <c:pt idx="1460">
                  <c:v>-0.54240882000000001</c:v>
                </c:pt>
                <c:pt idx="1461">
                  <c:v>-0.52948903999999997</c:v>
                </c:pt>
                <c:pt idx="1462">
                  <c:v>-0.52757597000000001</c:v>
                </c:pt>
                <c:pt idx="1463">
                  <c:v>-0.53802854</c:v>
                </c:pt>
                <c:pt idx="1464">
                  <c:v>-0.53137975999999998</c:v>
                </c:pt>
                <c:pt idx="1465">
                  <c:v>-0.53343779000000002</c:v>
                </c:pt>
                <c:pt idx="1466">
                  <c:v>-0.53789246000000002</c:v>
                </c:pt>
                <c:pt idx="1467">
                  <c:v>-0.53478026000000001</c:v>
                </c:pt>
                <c:pt idx="1468">
                  <c:v>-0.53346437000000002</c:v>
                </c:pt>
                <c:pt idx="1469">
                  <c:v>-0.53254157000000002</c:v>
                </c:pt>
                <c:pt idx="1470">
                  <c:v>-0.52425575000000002</c:v>
                </c:pt>
                <c:pt idx="1471">
                  <c:v>-0.53413111000000002</c:v>
                </c:pt>
                <c:pt idx="1472">
                  <c:v>-0.53338509999999995</c:v>
                </c:pt>
                <c:pt idx="1473">
                  <c:v>-0.52391224999999997</c:v>
                </c:pt>
                <c:pt idx="1474">
                  <c:v>-0.53165214999999999</c:v>
                </c:pt>
                <c:pt idx="1475">
                  <c:v>-0.52676462999999996</c:v>
                </c:pt>
                <c:pt idx="1476">
                  <c:v>-0.53150808999999999</c:v>
                </c:pt>
                <c:pt idx="1477">
                  <c:v>-0.53157323999999995</c:v>
                </c:pt>
                <c:pt idx="1478">
                  <c:v>-0.53280519999999998</c:v>
                </c:pt>
                <c:pt idx="1479">
                  <c:v>-0.52360255</c:v>
                </c:pt>
                <c:pt idx="1480">
                  <c:v>-0.53192848000000004</c:v>
                </c:pt>
                <c:pt idx="1481">
                  <c:v>-0.53409934000000003</c:v>
                </c:pt>
                <c:pt idx="1482">
                  <c:v>-0.53144276000000001</c:v>
                </c:pt>
                <c:pt idx="1483">
                  <c:v>-0.51951480000000005</c:v>
                </c:pt>
                <c:pt idx="1484">
                  <c:v>-0.53281683000000002</c:v>
                </c:pt>
                <c:pt idx="1485">
                  <c:v>-0.52158015999999996</c:v>
                </c:pt>
                <c:pt idx="1486">
                  <c:v>-0.52301472000000004</c:v>
                </c:pt>
                <c:pt idx="1487">
                  <c:v>-0.52775609000000001</c:v>
                </c:pt>
                <c:pt idx="1488">
                  <c:v>-0.53925931000000005</c:v>
                </c:pt>
                <c:pt idx="1489">
                  <c:v>-0.53358470999999996</c:v>
                </c:pt>
                <c:pt idx="1490">
                  <c:v>-0.52297353999999996</c:v>
                </c:pt>
                <c:pt idx="1491">
                  <c:v>-0.52569109000000003</c:v>
                </c:pt>
                <c:pt idx="1492">
                  <c:v>-0.52977437000000005</c:v>
                </c:pt>
                <c:pt idx="1493">
                  <c:v>-0.53017789000000004</c:v>
                </c:pt>
                <c:pt idx="1494">
                  <c:v>-0.53164160000000005</c:v>
                </c:pt>
                <c:pt idx="1495">
                  <c:v>-0.53093374000000004</c:v>
                </c:pt>
                <c:pt idx="1496">
                  <c:v>-0.52902764000000002</c:v>
                </c:pt>
                <c:pt idx="1497">
                  <c:v>-0.52058554000000001</c:v>
                </c:pt>
                <c:pt idx="1498">
                  <c:v>-0.51635677000000002</c:v>
                </c:pt>
                <c:pt idx="1499">
                  <c:v>-0.53510897999999996</c:v>
                </c:pt>
                <c:pt idx="1500">
                  <c:v>-0.53920429999999997</c:v>
                </c:pt>
                <c:pt idx="1501">
                  <c:v>-0.53476279999999998</c:v>
                </c:pt>
                <c:pt idx="1502">
                  <c:v>-0.52401774999999995</c:v>
                </c:pt>
                <c:pt idx="1503">
                  <c:v>-0.54346936999999995</c:v>
                </c:pt>
                <c:pt idx="1504">
                  <c:v>-0.53820847999999999</c:v>
                </c:pt>
                <c:pt idx="1505">
                  <c:v>-0.52686381000000004</c:v>
                </c:pt>
                <c:pt idx="1506">
                  <c:v>-0.54321240999999998</c:v>
                </c:pt>
                <c:pt idx="1507">
                  <c:v>-0.53306228</c:v>
                </c:pt>
                <c:pt idx="1508">
                  <c:v>-0.53813171000000004</c:v>
                </c:pt>
                <c:pt idx="1509">
                  <c:v>-0.52941656000000004</c:v>
                </c:pt>
                <c:pt idx="1510">
                  <c:v>-0.52558011000000004</c:v>
                </c:pt>
                <c:pt idx="1511">
                  <c:v>-0.5448733</c:v>
                </c:pt>
                <c:pt idx="1512">
                  <c:v>-0.54794293999999999</c:v>
                </c:pt>
                <c:pt idx="1513">
                  <c:v>-0.53156685999999997</c:v>
                </c:pt>
                <c:pt idx="1514">
                  <c:v>-0.54616690000000001</c:v>
                </c:pt>
                <c:pt idx="1515">
                  <c:v>-0.53289348000000003</c:v>
                </c:pt>
                <c:pt idx="1516">
                  <c:v>-0.53858041999999995</c:v>
                </c:pt>
                <c:pt idx="1517">
                  <c:v>-0.53733617</c:v>
                </c:pt>
                <c:pt idx="1518">
                  <c:v>-0.53942329</c:v>
                </c:pt>
                <c:pt idx="1519">
                  <c:v>-0.53235458999999996</c:v>
                </c:pt>
                <c:pt idx="1520">
                  <c:v>-0.53179907999999998</c:v>
                </c:pt>
                <c:pt idx="1521">
                  <c:v>-0.54062659000000002</c:v>
                </c:pt>
                <c:pt idx="1522">
                  <c:v>-0.52872794999999995</c:v>
                </c:pt>
                <c:pt idx="1523">
                  <c:v>-0.53046364000000001</c:v>
                </c:pt>
                <c:pt idx="1524">
                  <c:v>-0.53313111999999996</c:v>
                </c:pt>
                <c:pt idx="1525">
                  <c:v>-0.53396748999999999</c:v>
                </c:pt>
                <c:pt idx="1526">
                  <c:v>-0.54191529999999999</c:v>
                </c:pt>
                <c:pt idx="1527">
                  <c:v>-0.52720243</c:v>
                </c:pt>
                <c:pt idx="1528">
                  <c:v>-0.53367984000000002</c:v>
                </c:pt>
                <c:pt idx="1529">
                  <c:v>-0.53458905000000001</c:v>
                </c:pt>
                <c:pt idx="1530">
                  <c:v>-0.54016578000000004</c:v>
                </c:pt>
                <c:pt idx="1531">
                  <c:v>-0.5305301</c:v>
                </c:pt>
                <c:pt idx="1532">
                  <c:v>-0.53251261000000005</c:v>
                </c:pt>
                <c:pt idx="1533">
                  <c:v>-0.53906315999999999</c:v>
                </c:pt>
                <c:pt idx="1534">
                  <c:v>-0.53397249999999996</c:v>
                </c:pt>
                <c:pt idx="1535">
                  <c:v>-0.53618281999999995</c:v>
                </c:pt>
                <c:pt idx="1536">
                  <c:v>-0.53815681000000004</c:v>
                </c:pt>
                <c:pt idx="1537">
                  <c:v>-0.54000121000000001</c:v>
                </c:pt>
                <c:pt idx="1538">
                  <c:v>-0.53313500000000003</c:v>
                </c:pt>
                <c:pt idx="1539">
                  <c:v>-0.52949584000000005</c:v>
                </c:pt>
                <c:pt idx="1540">
                  <c:v>-0.54209768999999997</c:v>
                </c:pt>
                <c:pt idx="1541">
                  <c:v>-0.53786975000000004</c:v>
                </c:pt>
                <c:pt idx="1542">
                  <c:v>-0.54003453000000001</c:v>
                </c:pt>
                <c:pt idx="1543">
                  <c:v>-0.53563881000000002</c:v>
                </c:pt>
                <c:pt idx="1544">
                  <c:v>-0.52701025999999995</c:v>
                </c:pt>
                <c:pt idx="1545">
                  <c:v>-0.53736740000000005</c:v>
                </c:pt>
                <c:pt idx="1546">
                  <c:v>-0.53639650000000005</c:v>
                </c:pt>
                <c:pt idx="1547">
                  <c:v>-0.52748793000000005</c:v>
                </c:pt>
                <c:pt idx="1548">
                  <c:v>-0.52583139999999995</c:v>
                </c:pt>
                <c:pt idx="1549">
                  <c:v>-0.53105771999999996</c:v>
                </c:pt>
                <c:pt idx="1550">
                  <c:v>-0.52726488999999999</c:v>
                </c:pt>
                <c:pt idx="1551">
                  <c:v>-0.54305267000000002</c:v>
                </c:pt>
                <c:pt idx="1552">
                  <c:v>-0.53950173000000001</c:v>
                </c:pt>
                <c:pt idx="1553">
                  <c:v>-0.53920626999999999</c:v>
                </c:pt>
                <c:pt idx="1554">
                  <c:v>-0.52850543999999999</c:v>
                </c:pt>
                <c:pt idx="1555">
                  <c:v>-0.53109865999999994</c:v>
                </c:pt>
                <c:pt idx="1556">
                  <c:v>-0.53202139999999998</c:v>
                </c:pt>
                <c:pt idx="1557">
                  <c:v>-0.52396505999999998</c:v>
                </c:pt>
                <c:pt idx="1558">
                  <c:v>-0.53786975000000004</c:v>
                </c:pt>
                <c:pt idx="1559">
                  <c:v>-0.52593577000000002</c:v>
                </c:pt>
                <c:pt idx="1560">
                  <c:v>-0.52384752000000001</c:v>
                </c:pt>
                <c:pt idx="1561">
                  <c:v>-0.53022807999999999</c:v>
                </c:pt>
                <c:pt idx="1562">
                  <c:v>-0.52172183999999999</c:v>
                </c:pt>
                <c:pt idx="1563">
                  <c:v>-0.52898312000000003</c:v>
                </c:pt>
                <c:pt idx="1564">
                  <c:v>-0.52187914000000002</c:v>
                </c:pt>
                <c:pt idx="1565">
                  <c:v>-0.52392464999999999</c:v>
                </c:pt>
                <c:pt idx="1566">
                  <c:v>-0.53154193999999999</c:v>
                </c:pt>
                <c:pt idx="1567">
                  <c:v>-0.52018492999999999</c:v>
                </c:pt>
                <c:pt idx="1568">
                  <c:v>-0.54095596000000001</c:v>
                </c:pt>
                <c:pt idx="1569">
                  <c:v>-0.53744130999999995</c:v>
                </c:pt>
                <c:pt idx="1570">
                  <c:v>-0.53209399999999996</c:v>
                </c:pt>
                <c:pt idx="1571">
                  <c:v>-0.53308599999999995</c:v>
                </c:pt>
                <c:pt idx="1572">
                  <c:v>-0.52854592</c:v>
                </c:pt>
                <c:pt idx="1573">
                  <c:v>-0.52707075999999997</c:v>
                </c:pt>
                <c:pt idx="1574">
                  <c:v>-0.53205603000000001</c:v>
                </c:pt>
                <c:pt idx="1575">
                  <c:v>-0.53210413000000001</c:v>
                </c:pt>
                <c:pt idx="1576">
                  <c:v>-0.54134256000000003</c:v>
                </c:pt>
                <c:pt idx="1577">
                  <c:v>-0.53916967000000005</c:v>
                </c:pt>
                <c:pt idx="1578">
                  <c:v>-0.54567385000000002</c:v>
                </c:pt>
                <c:pt idx="1579">
                  <c:v>-0.53720403000000005</c:v>
                </c:pt>
                <c:pt idx="1580">
                  <c:v>-0.52243602</c:v>
                </c:pt>
                <c:pt idx="1581">
                  <c:v>-0.52786732000000003</c:v>
                </c:pt>
                <c:pt idx="1582">
                  <c:v>-0.52692406999999997</c:v>
                </c:pt>
                <c:pt idx="1583">
                  <c:v>-0.53006302999999999</c:v>
                </c:pt>
                <c:pt idx="1584">
                  <c:v>-0.53107446000000003</c:v>
                </c:pt>
                <c:pt idx="1585">
                  <c:v>-0.52666860999999998</c:v>
                </c:pt>
                <c:pt idx="1586">
                  <c:v>-0.52601260000000005</c:v>
                </c:pt>
                <c:pt idx="1587">
                  <c:v>-0.53924399999999995</c:v>
                </c:pt>
                <c:pt idx="1588">
                  <c:v>-0.53367971999999997</c:v>
                </c:pt>
                <c:pt idx="1589">
                  <c:v>-0.54256718999999998</c:v>
                </c:pt>
                <c:pt idx="1590">
                  <c:v>-0.52767461999999998</c:v>
                </c:pt>
                <c:pt idx="1591">
                  <c:v>-0.53778934</c:v>
                </c:pt>
                <c:pt idx="1592">
                  <c:v>-0.52828914000000005</c:v>
                </c:pt>
                <c:pt idx="1593">
                  <c:v>-0.54055434000000002</c:v>
                </c:pt>
                <c:pt idx="1594">
                  <c:v>-0.52087872999999996</c:v>
                </c:pt>
                <c:pt idx="1595">
                  <c:v>-0.53385526000000005</c:v>
                </c:pt>
                <c:pt idx="1596">
                  <c:v>-0.52905159999999996</c:v>
                </c:pt>
                <c:pt idx="1597">
                  <c:v>-0.53126781999999995</c:v>
                </c:pt>
                <c:pt idx="1598">
                  <c:v>-0.52593899</c:v>
                </c:pt>
                <c:pt idx="1599">
                  <c:v>-0.52369964000000002</c:v>
                </c:pt>
                <c:pt idx="1600">
                  <c:v>-0.53729855999999998</c:v>
                </c:pt>
                <c:pt idx="1601">
                  <c:v>-0.53941910999999998</c:v>
                </c:pt>
                <c:pt idx="1602">
                  <c:v>-0.53699695999999997</c:v>
                </c:pt>
                <c:pt idx="1603">
                  <c:v>-0.52928858999999995</c:v>
                </c:pt>
                <c:pt idx="1604">
                  <c:v>-0.53433304999999998</c:v>
                </c:pt>
                <c:pt idx="1605">
                  <c:v>-0.53250514999999998</c:v>
                </c:pt>
                <c:pt idx="1606">
                  <c:v>-0.52963948000000005</c:v>
                </c:pt>
                <c:pt idx="1607">
                  <c:v>-0.53451484000000005</c:v>
                </c:pt>
                <c:pt idx="1608">
                  <c:v>-0.53787929000000001</c:v>
                </c:pt>
                <c:pt idx="1609">
                  <c:v>-0.53211748999999997</c:v>
                </c:pt>
                <c:pt idx="1610">
                  <c:v>-0.54093868000000001</c:v>
                </c:pt>
                <c:pt idx="1611">
                  <c:v>-0.53302430999999995</c:v>
                </c:pt>
                <c:pt idx="1612">
                  <c:v>-0.53757286000000004</c:v>
                </c:pt>
                <c:pt idx="1613">
                  <c:v>-0.52779841000000005</c:v>
                </c:pt>
                <c:pt idx="1614">
                  <c:v>-0.52911859999999999</c:v>
                </c:pt>
                <c:pt idx="1615">
                  <c:v>-0.53649371999999995</c:v>
                </c:pt>
                <c:pt idx="1616">
                  <c:v>-0.53344190000000002</c:v>
                </c:pt>
                <c:pt idx="1617">
                  <c:v>-0.53083645999999995</c:v>
                </c:pt>
                <c:pt idx="1618">
                  <c:v>-0.53176588000000002</c:v>
                </c:pt>
                <c:pt idx="1619">
                  <c:v>-0.54409879000000005</c:v>
                </c:pt>
                <c:pt idx="1620">
                  <c:v>-0.53287357000000002</c:v>
                </c:pt>
                <c:pt idx="1621">
                  <c:v>-0.54524218999999996</c:v>
                </c:pt>
                <c:pt idx="1622">
                  <c:v>-0.53993720000000001</c:v>
                </c:pt>
                <c:pt idx="1623">
                  <c:v>-0.53628522000000001</c:v>
                </c:pt>
                <c:pt idx="1624">
                  <c:v>-0.54022634000000003</c:v>
                </c:pt>
                <c:pt idx="1625">
                  <c:v>-0.53263347999999999</c:v>
                </c:pt>
                <c:pt idx="1626">
                  <c:v>-0.5363211</c:v>
                </c:pt>
                <c:pt idx="1627">
                  <c:v>-0.53283577999999998</c:v>
                </c:pt>
                <c:pt idx="1628">
                  <c:v>-0.53642314999999996</c:v>
                </c:pt>
                <c:pt idx="1629">
                  <c:v>-0.53543478</c:v>
                </c:pt>
                <c:pt idx="1630">
                  <c:v>-0.54048501999999998</c:v>
                </c:pt>
                <c:pt idx="1631">
                  <c:v>-0.54222333</c:v>
                </c:pt>
                <c:pt idx="1632">
                  <c:v>-0.52652937</c:v>
                </c:pt>
                <c:pt idx="1633">
                  <c:v>-0.52439718999999996</c:v>
                </c:pt>
                <c:pt idx="1634">
                  <c:v>-0.53927033999999996</c:v>
                </c:pt>
                <c:pt idx="1635">
                  <c:v>-0.53810798999999998</c:v>
                </c:pt>
                <c:pt idx="1636">
                  <c:v>-0.52344071999999997</c:v>
                </c:pt>
                <c:pt idx="1637">
                  <c:v>-0.54144387999999999</c:v>
                </c:pt>
                <c:pt idx="1638">
                  <c:v>-0.53966128999999996</c:v>
                </c:pt>
                <c:pt idx="1639">
                  <c:v>-0.54307358999999999</c:v>
                </c:pt>
                <c:pt idx="1640">
                  <c:v>-0.54390793999999998</c:v>
                </c:pt>
                <c:pt idx="1641">
                  <c:v>-0.54460227000000005</c:v>
                </c:pt>
                <c:pt idx="1642">
                  <c:v>-0.53610486000000002</c:v>
                </c:pt>
                <c:pt idx="1643">
                  <c:v>-0.53749782000000002</c:v>
                </c:pt>
                <c:pt idx="1644">
                  <c:v>-0.54307938</c:v>
                </c:pt>
                <c:pt idx="1645">
                  <c:v>-0.54676645999999995</c:v>
                </c:pt>
                <c:pt idx="1646">
                  <c:v>-0.53803265</c:v>
                </c:pt>
                <c:pt idx="1647">
                  <c:v>-0.54387658999999999</c:v>
                </c:pt>
                <c:pt idx="1648">
                  <c:v>-0.53506792000000003</c:v>
                </c:pt>
                <c:pt idx="1649">
                  <c:v>-0.54603869000000005</c:v>
                </c:pt>
                <c:pt idx="1650">
                  <c:v>-0.54830723999999997</c:v>
                </c:pt>
                <c:pt idx="1651">
                  <c:v>-0.54295850000000001</c:v>
                </c:pt>
                <c:pt idx="1652">
                  <c:v>-0.54107176999999995</c:v>
                </c:pt>
                <c:pt idx="1653">
                  <c:v>-0.55501372000000004</c:v>
                </c:pt>
                <c:pt idx="1654">
                  <c:v>-0.55187255000000002</c:v>
                </c:pt>
                <c:pt idx="1655">
                  <c:v>-0.53657471999999995</c:v>
                </c:pt>
                <c:pt idx="1656">
                  <c:v>-0.52974832000000005</c:v>
                </c:pt>
                <c:pt idx="1657">
                  <c:v>-0.55596787000000003</c:v>
                </c:pt>
                <c:pt idx="1658">
                  <c:v>-0.54510455999999996</c:v>
                </c:pt>
                <c:pt idx="1659">
                  <c:v>-0.53899872000000004</c:v>
                </c:pt>
                <c:pt idx="1660">
                  <c:v>-0.53634024000000002</c:v>
                </c:pt>
                <c:pt idx="1661">
                  <c:v>-0.55188893999999999</c:v>
                </c:pt>
                <c:pt idx="1662">
                  <c:v>-0.54694366000000005</c:v>
                </c:pt>
                <c:pt idx="1663">
                  <c:v>-0.54781568000000003</c:v>
                </c:pt>
                <c:pt idx="1664">
                  <c:v>-0.54138242999999997</c:v>
                </c:pt>
                <c:pt idx="1665">
                  <c:v>-0.53971760999999996</c:v>
                </c:pt>
                <c:pt idx="1666">
                  <c:v>-0.54495185999999995</c:v>
                </c:pt>
                <c:pt idx="1667">
                  <c:v>-0.54377025000000001</c:v>
                </c:pt>
                <c:pt idx="1668">
                  <c:v>-0.54204576999999998</c:v>
                </c:pt>
                <c:pt idx="1669">
                  <c:v>-0.55244625000000003</c:v>
                </c:pt>
                <c:pt idx="1670">
                  <c:v>-0.53930575000000003</c:v>
                </c:pt>
                <c:pt idx="1671">
                  <c:v>-0.54435973999999998</c:v>
                </c:pt>
                <c:pt idx="1672">
                  <c:v>-0.54420632000000002</c:v>
                </c:pt>
                <c:pt idx="1673">
                  <c:v>-0.55150275999999998</c:v>
                </c:pt>
                <c:pt idx="1674">
                  <c:v>-0.53508383000000004</c:v>
                </c:pt>
                <c:pt idx="1675">
                  <c:v>-0.54605870999999995</c:v>
                </c:pt>
                <c:pt idx="1676">
                  <c:v>-0.54130054000000005</c:v>
                </c:pt>
                <c:pt idx="1677">
                  <c:v>-0.53546994999999997</c:v>
                </c:pt>
                <c:pt idx="1678">
                  <c:v>-0.55388612000000004</c:v>
                </c:pt>
                <c:pt idx="1679">
                  <c:v>-0.54072624000000002</c:v>
                </c:pt>
                <c:pt idx="1680">
                  <c:v>-0.54693747000000004</c:v>
                </c:pt>
                <c:pt idx="1681">
                  <c:v>-0.54039884000000005</c:v>
                </c:pt>
                <c:pt idx="1682">
                  <c:v>-0.54034263000000005</c:v>
                </c:pt>
                <c:pt idx="1683">
                  <c:v>-0.54070646</c:v>
                </c:pt>
                <c:pt idx="1684">
                  <c:v>-0.55338633000000004</c:v>
                </c:pt>
                <c:pt idx="1685">
                  <c:v>-0.54415685000000003</c:v>
                </c:pt>
                <c:pt idx="1686">
                  <c:v>-0.54318988000000001</c:v>
                </c:pt>
                <c:pt idx="1687">
                  <c:v>-0.55298614999999995</c:v>
                </c:pt>
                <c:pt idx="1688">
                  <c:v>-0.53858804999999998</c:v>
                </c:pt>
                <c:pt idx="1689">
                  <c:v>-0.54391818999999997</c:v>
                </c:pt>
                <c:pt idx="1690">
                  <c:v>-0.54064619999999997</c:v>
                </c:pt>
                <c:pt idx="1691">
                  <c:v>-0.54731744999999998</c:v>
                </c:pt>
                <c:pt idx="1692">
                  <c:v>-0.54844700999999996</c:v>
                </c:pt>
                <c:pt idx="1693">
                  <c:v>-0.54462641000000001</c:v>
                </c:pt>
                <c:pt idx="1694">
                  <c:v>-0.53979290000000002</c:v>
                </c:pt>
                <c:pt idx="1695">
                  <c:v>-0.54904472999999998</c:v>
                </c:pt>
                <c:pt idx="1696">
                  <c:v>-0.54185318999999998</c:v>
                </c:pt>
                <c:pt idx="1697">
                  <c:v>-0.54765277999999995</c:v>
                </c:pt>
                <c:pt idx="1698">
                  <c:v>-0.54718332999999997</c:v>
                </c:pt>
                <c:pt idx="1699">
                  <c:v>-0.54295623000000004</c:v>
                </c:pt>
                <c:pt idx="1700">
                  <c:v>-0.53399759999999996</c:v>
                </c:pt>
                <c:pt idx="1701">
                  <c:v>-0.54314726999999996</c:v>
                </c:pt>
                <c:pt idx="1702">
                  <c:v>-0.54547076999999999</c:v>
                </c:pt>
                <c:pt idx="1703">
                  <c:v>-0.54694372000000002</c:v>
                </c:pt>
                <c:pt idx="1704">
                  <c:v>-0.53531963000000005</c:v>
                </c:pt>
                <c:pt idx="1705">
                  <c:v>-0.54662484</c:v>
                </c:pt>
                <c:pt idx="1706">
                  <c:v>-0.54859972000000001</c:v>
                </c:pt>
                <c:pt idx="1707">
                  <c:v>-0.54009079999999998</c:v>
                </c:pt>
                <c:pt idx="1708">
                  <c:v>-0.55109571999999996</c:v>
                </c:pt>
                <c:pt idx="1709">
                  <c:v>-0.54231565999999998</c:v>
                </c:pt>
                <c:pt idx="1710">
                  <c:v>-0.55048965999999999</c:v>
                </c:pt>
                <c:pt idx="1711">
                  <c:v>-0.5379197</c:v>
                </c:pt>
                <c:pt idx="1712">
                  <c:v>-0.53420352999999998</c:v>
                </c:pt>
                <c:pt idx="1713">
                  <c:v>-0.55145555999999996</c:v>
                </c:pt>
                <c:pt idx="1714">
                  <c:v>-0.53859878000000005</c:v>
                </c:pt>
                <c:pt idx="1715">
                  <c:v>-0.53420973000000005</c:v>
                </c:pt>
                <c:pt idx="1716">
                  <c:v>-0.53954029000000003</c:v>
                </c:pt>
                <c:pt idx="1717">
                  <c:v>-0.54754740000000002</c:v>
                </c:pt>
                <c:pt idx="1718">
                  <c:v>-0.53498679000000005</c:v>
                </c:pt>
                <c:pt idx="1719">
                  <c:v>-0.54318422</c:v>
                </c:pt>
                <c:pt idx="1720">
                  <c:v>-0.54194224000000002</c:v>
                </c:pt>
                <c:pt idx="1721">
                  <c:v>-0.53179251999999999</c:v>
                </c:pt>
                <c:pt idx="1722">
                  <c:v>-0.55449545</c:v>
                </c:pt>
                <c:pt idx="1723">
                  <c:v>-0.53863256999999998</c:v>
                </c:pt>
                <c:pt idx="1724">
                  <c:v>-0.54548085000000002</c:v>
                </c:pt>
                <c:pt idx="1725">
                  <c:v>-0.54813849999999997</c:v>
                </c:pt>
                <c:pt idx="1726">
                  <c:v>-0.54749537000000004</c:v>
                </c:pt>
                <c:pt idx="1727">
                  <c:v>-0.53747891999999997</c:v>
                </c:pt>
                <c:pt idx="1728">
                  <c:v>-0.54938036000000001</c:v>
                </c:pt>
                <c:pt idx="1729">
                  <c:v>-0.55057358999999995</c:v>
                </c:pt>
                <c:pt idx="1730">
                  <c:v>-0.53998506000000002</c:v>
                </c:pt>
                <c:pt idx="1731">
                  <c:v>-0.52655447</c:v>
                </c:pt>
                <c:pt idx="1732">
                  <c:v>-0.53991829999999996</c:v>
                </c:pt>
                <c:pt idx="1733">
                  <c:v>-0.53639113999999999</c:v>
                </c:pt>
                <c:pt idx="1734">
                  <c:v>-0.54262257000000003</c:v>
                </c:pt>
                <c:pt idx="1735">
                  <c:v>-0.54179328999999998</c:v>
                </c:pt>
                <c:pt idx="1736">
                  <c:v>-0.54068183999999997</c:v>
                </c:pt>
                <c:pt idx="1737">
                  <c:v>-0.55105983999999997</c:v>
                </c:pt>
                <c:pt idx="1738">
                  <c:v>-0.54396056999999998</c:v>
                </c:pt>
                <c:pt idx="1739">
                  <c:v>-0.52825080999999996</c:v>
                </c:pt>
                <c:pt idx="1740">
                  <c:v>-0.54166800000000004</c:v>
                </c:pt>
                <c:pt idx="1741">
                  <c:v>-0.54723882999999995</c:v>
                </c:pt>
                <c:pt idx="1742">
                  <c:v>-0.54235756000000002</c:v>
                </c:pt>
                <c:pt idx="1743">
                  <c:v>-0.53527641000000004</c:v>
                </c:pt>
                <c:pt idx="1744">
                  <c:v>-0.5330956</c:v>
                </c:pt>
                <c:pt idx="1745">
                  <c:v>-0.55523115000000001</c:v>
                </c:pt>
                <c:pt idx="1746">
                  <c:v>-0.54580867</c:v>
                </c:pt>
                <c:pt idx="1747">
                  <c:v>-0.53689218000000005</c:v>
                </c:pt>
                <c:pt idx="1748">
                  <c:v>-0.53721308999999995</c:v>
                </c:pt>
                <c:pt idx="1749">
                  <c:v>-0.53321350000000001</c:v>
                </c:pt>
                <c:pt idx="1750">
                  <c:v>-0.54213529999999999</c:v>
                </c:pt>
                <c:pt idx="1751">
                  <c:v>-0.53964095999999995</c:v>
                </c:pt>
                <c:pt idx="1752">
                  <c:v>-0.53875404999999998</c:v>
                </c:pt>
                <c:pt idx="1753">
                  <c:v>-0.53983908999999997</c:v>
                </c:pt>
                <c:pt idx="1754">
                  <c:v>-0.54197424999999999</c:v>
                </c:pt>
                <c:pt idx="1755">
                  <c:v>-0.54478013999999997</c:v>
                </c:pt>
                <c:pt idx="1756">
                  <c:v>-0.54404801000000003</c:v>
                </c:pt>
                <c:pt idx="1757">
                  <c:v>-0.54255503000000005</c:v>
                </c:pt>
                <c:pt idx="1758">
                  <c:v>-0.53625595999999998</c:v>
                </c:pt>
                <c:pt idx="1759">
                  <c:v>-0.54257697000000005</c:v>
                </c:pt>
                <c:pt idx="1760">
                  <c:v>-0.53208898999999998</c:v>
                </c:pt>
                <c:pt idx="1761">
                  <c:v>-0.53812528000000004</c:v>
                </c:pt>
                <c:pt idx="1762">
                  <c:v>-0.53913069000000002</c:v>
                </c:pt>
                <c:pt idx="1763">
                  <c:v>-0.54462343000000002</c:v>
                </c:pt>
                <c:pt idx="1764">
                  <c:v>-0.54375023</c:v>
                </c:pt>
                <c:pt idx="1765">
                  <c:v>-0.54913436999999998</c:v>
                </c:pt>
                <c:pt idx="1766">
                  <c:v>-0.53303307</c:v>
                </c:pt>
                <c:pt idx="1767">
                  <c:v>-0.54320668999999999</c:v>
                </c:pt>
                <c:pt idx="1768">
                  <c:v>-0.53742277999999999</c:v>
                </c:pt>
                <c:pt idx="1769">
                  <c:v>-0.53707331000000003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D-AA42-8632-6709851E37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kalman05!$A$1:$A$1771</c:f>
              <c:numCache>
                <c:formatCode>General</c:formatCode>
                <c:ptCount val="1771"/>
                <c:pt idx="0">
                  <c:v>1.03E-2</c:v>
                </c:pt>
                <c:pt idx="1">
                  <c:v>2.0299999999999999E-2</c:v>
                </c:pt>
                <c:pt idx="2">
                  <c:v>3.0300000000000001E-2</c:v>
                </c:pt>
                <c:pt idx="3">
                  <c:v>4.0300000000000002E-2</c:v>
                </c:pt>
                <c:pt idx="4">
                  <c:v>5.0299999999999997E-2</c:v>
                </c:pt>
                <c:pt idx="5">
                  <c:v>6.0299999999999999E-2</c:v>
                </c:pt>
                <c:pt idx="6">
                  <c:v>7.0300000000000001E-2</c:v>
                </c:pt>
                <c:pt idx="7">
                  <c:v>8.0299999999999996E-2</c:v>
                </c:pt>
                <c:pt idx="8">
                  <c:v>9.0300000000000005E-2</c:v>
                </c:pt>
                <c:pt idx="9">
                  <c:v>0.1003</c:v>
                </c:pt>
                <c:pt idx="10">
                  <c:v>0.1103</c:v>
                </c:pt>
                <c:pt idx="11">
                  <c:v>0.1203</c:v>
                </c:pt>
                <c:pt idx="12">
                  <c:v>0.1303</c:v>
                </c:pt>
                <c:pt idx="13">
                  <c:v>0.14030000000000001</c:v>
                </c:pt>
                <c:pt idx="14">
                  <c:v>0.15029999999999999</c:v>
                </c:pt>
                <c:pt idx="15">
                  <c:v>0.1603</c:v>
                </c:pt>
                <c:pt idx="16">
                  <c:v>0.17030000000000001</c:v>
                </c:pt>
                <c:pt idx="17">
                  <c:v>0.18029999999999999</c:v>
                </c:pt>
                <c:pt idx="18">
                  <c:v>0.1903</c:v>
                </c:pt>
                <c:pt idx="19">
                  <c:v>0.20030000000000001</c:v>
                </c:pt>
                <c:pt idx="20">
                  <c:v>0.21029999999999999</c:v>
                </c:pt>
                <c:pt idx="21">
                  <c:v>0.2203</c:v>
                </c:pt>
                <c:pt idx="22">
                  <c:v>0.2303</c:v>
                </c:pt>
                <c:pt idx="23">
                  <c:v>0.24030000000000001</c:v>
                </c:pt>
                <c:pt idx="24">
                  <c:v>0.25030000000000002</c:v>
                </c:pt>
                <c:pt idx="25">
                  <c:v>0.26029999999999998</c:v>
                </c:pt>
                <c:pt idx="26">
                  <c:v>0.27029999999999998</c:v>
                </c:pt>
                <c:pt idx="27">
                  <c:v>0.28029999999999999</c:v>
                </c:pt>
                <c:pt idx="28">
                  <c:v>0.2903</c:v>
                </c:pt>
                <c:pt idx="29">
                  <c:v>0.30030000000000001</c:v>
                </c:pt>
                <c:pt idx="30">
                  <c:v>0.31030000000000002</c:v>
                </c:pt>
                <c:pt idx="31">
                  <c:v>0.32029999999999997</c:v>
                </c:pt>
                <c:pt idx="32">
                  <c:v>0.33029999999999998</c:v>
                </c:pt>
                <c:pt idx="33">
                  <c:v>0.34029999999999999</c:v>
                </c:pt>
                <c:pt idx="34">
                  <c:v>0.3503</c:v>
                </c:pt>
                <c:pt idx="35">
                  <c:v>0.36030000000000001</c:v>
                </c:pt>
                <c:pt idx="36">
                  <c:v>0.37030000000000002</c:v>
                </c:pt>
                <c:pt idx="37">
                  <c:v>0.38030000000000003</c:v>
                </c:pt>
                <c:pt idx="38">
                  <c:v>0.39029999999999998</c:v>
                </c:pt>
                <c:pt idx="39">
                  <c:v>0.40029999999999999</c:v>
                </c:pt>
                <c:pt idx="40">
                  <c:v>0.4103</c:v>
                </c:pt>
                <c:pt idx="41">
                  <c:v>0.42030000000000001</c:v>
                </c:pt>
                <c:pt idx="42">
                  <c:v>0.43030000000000002</c:v>
                </c:pt>
                <c:pt idx="43">
                  <c:v>0.44030000000000002</c:v>
                </c:pt>
                <c:pt idx="44">
                  <c:v>0.45029999999999998</c:v>
                </c:pt>
                <c:pt idx="45">
                  <c:v>0.46029999999999999</c:v>
                </c:pt>
                <c:pt idx="46">
                  <c:v>0.4703</c:v>
                </c:pt>
                <c:pt idx="47">
                  <c:v>0.4803</c:v>
                </c:pt>
                <c:pt idx="48">
                  <c:v>0.49030000000000001</c:v>
                </c:pt>
                <c:pt idx="49">
                  <c:v>0.50029999999999997</c:v>
                </c:pt>
                <c:pt idx="50">
                  <c:v>0.51029999999999998</c:v>
                </c:pt>
                <c:pt idx="51">
                  <c:v>0.52029999999999998</c:v>
                </c:pt>
                <c:pt idx="52">
                  <c:v>0.53029999999999999</c:v>
                </c:pt>
                <c:pt idx="53">
                  <c:v>0.5403</c:v>
                </c:pt>
                <c:pt idx="54">
                  <c:v>0.55030000000000001</c:v>
                </c:pt>
                <c:pt idx="55">
                  <c:v>0.56030000000000002</c:v>
                </c:pt>
                <c:pt idx="56">
                  <c:v>0.57030000000000003</c:v>
                </c:pt>
                <c:pt idx="57">
                  <c:v>0.58030000000000004</c:v>
                </c:pt>
                <c:pt idx="58">
                  <c:v>0.59030000000000005</c:v>
                </c:pt>
                <c:pt idx="59">
                  <c:v>0.60029999999999994</c:v>
                </c:pt>
                <c:pt idx="60">
                  <c:v>0.61029999999999995</c:v>
                </c:pt>
                <c:pt idx="61">
                  <c:v>0.62029999999999996</c:v>
                </c:pt>
                <c:pt idx="62">
                  <c:v>0.63029999999999997</c:v>
                </c:pt>
                <c:pt idx="63">
                  <c:v>0.64029999999999998</c:v>
                </c:pt>
                <c:pt idx="64">
                  <c:v>0.65029999999999999</c:v>
                </c:pt>
                <c:pt idx="65">
                  <c:v>0.6603</c:v>
                </c:pt>
                <c:pt idx="66">
                  <c:v>0.67030000000000001</c:v>
                </c:pt>
                <c:pt idx="67">
                  <c:v>0.68030000000000002</c:v>
                </c:pt>
                <c:pt idx="68">
                  <c:v>0.69030000000000002</c:v>
                </c:pt>
                <c:pt idx="69">
                  <c:v>0.70030000000000003</c:v>
                </c:pt>
                <c:pt idx="70">
                  <c:v>0.71030000000000004</c:v>
                </c:pt>
                <c:pt idx="71">
                  <c:v>0.72030000000000005</c:v>
                </c:pt>
                <c:pt idx="72">
                  <c:v>0.73029999999999995</c:v>
                </c:pt>
                <c:pt idx="73">
                  <c:v>0.74029999999999996</c:v>
                </c:pt>
                <c:pt idx="74">
                  <c:v>0.75029999999999997</c:v>
                </c:pt>
                <c:pt idx="75">
                  <c:v>0.76029999999999998</c:v>
                </c:pt>
                <c:pt idx="76">
                  <c:v>0.77029999999999998</c:v>
                </c:pt>
                <c:pt idx="77">
                  <c:v>0.78029999999999999</c:v>
                </c:pt>
                <c:pt idx="78">
                  <c:v>0.7903</c:v>
                </c:pt>
                <c:pt idx="79">
                  <c:v>0.80030000000000001</c:v>
                </c:pt>
                <c:pt idx="80">
                  <c:v>0.81030000000000002</c:v>
                </c:pt>
                <c:pt idx="81">
                  <c:v>0.82030000000000003</c:v>
                </c:pt>
                <c:pt idx="82">
                  <c:v>0.83030000000000004</c:v>
                </c:pt>
                <c:pt idx="83">
                  <c:v>0.84030000000000005</c:v>
                </c:pt>
                <c:pt idx="84">
                  <c:v>0.85029999999999994</c:v>
                </c:pt>
                <c:pt idx="85">
                  <c:v>0.86029999999999995</c:v>
                </c:pt>
                <c:pt idx="86">
                  <c:v>0.87029999999999996</c:v>
                </c:pt>
                <c:pt idx="87">
                  <c:v>0.88029999999999997</c:v>
                </c:pt>
                <c:pt idx="88">
                  <c:v>0.89029999999999998</c:v>
                </c:pt>
                <c:pt idx="89">
                  <c:v>0.90029999999999999</c:v>
                </c:pt>
                <c:pt idx="90">
                  <c:v>0.9103</c:v>
                </c:pt>
                <c:pt idx="91">
                  <c:v>0.92030000000000001</c:v>
                </c:pt>
                <c:pt idx="92">
                  <c:v>0.93030000000000002</c:v>
                </c:pt>
                <c:pt idx="93">
                  <c:v>0.94030000000000002</c:v>
                </c:pt>
                <c:pt idx="94">
                  <c:v>0.95030000000000003</c:v>
                </c:pt>
                <c:pt idx="95">
                  <c:v>0.96030000000000004</c:v>
                </c:pt>
                <c:pt idx="96">
                  <c:v>0.97030000000000005</c:v>
                </c:pt>
                <c:pt idx="97">
                  <c:v>0.98029999999999995</c:v>
                </c:pt>
                <c:pt idx="98">
                  <c:v>0.99029999999999996</c:v>
                </c:pt>
                <c:pt idx="99">
                  <c:v>1.0003</c:v>
                </c:pt>
                <c:pt idx="100">
                  <c:v>1.0103</c:v>
                </c:pt>
                <c:pt idx="101">
                  <c:v>1.0203</c:v>
                </c:pt>
                <c:pt idx="102">
                  <c:v>1.0303</c:v>
                </c:pt>
                <c:pt idx="103">
                  <c:v>1.0403</c:v>
                </c:pt>
                <c:pt idx="104">
                  <c:v>1.0503</c:v>
                </c:pt>
                <c:pt idx="105">
                  <c:v>1.0603</c:v>
                </c:pt>
                <c:pt idx="106">
                  <c:v>1.0703</c:v>
                </c:pt>
                <c:pt idx="107">
                  <c:v>1.0803</c:v>
                </c:pt>
                <c:pt idx="108">
                  <c:v>1.0903</c:v>
                </c:pt>
                <c:pt idx="109">
                  <c:v>1.1003000000000001</c:v>
                </c:pt>
                <c:pt idx="110">
                  <c:v>1.1103000000000001</c:v>
                </c:pt>
                <c:pt idx="111">
                  <c:v>1.1203000000000001</c:v>
                </c:pt>
                <c:pt idx="112">
                  <c:v>1.1303000000000001</c:v>
                </c:pt>
                <c:pt idx="113">
                  <c:v>1.1403000000000001</c:v>
                </c:pt>
                <c:pt idx="114">
                  <c:v>1.1503000000000001</c:v>
                </c:pt>
                <c:pt idx="115">
                  <c:v>1.1603000000000001</c:v>
                </c:pt>
                <c:pt idx="116">
                  <c:v>1.1702999999999999</c:v>
                </c:pt>
                <c:pt idx="117">
                  <c:v>1.1802999999999999</c:v>
                </c:pt>
                <c:pt idx="118">
                  <c:v>1.1902999999999999</c:v>
                </c:pt>
                <c:pt idx="119">
                  <c:v>1.2002999999999999</c:v>
                </c:pt>
                <c:pt idx="120">
                  <c:v>1.2102999999999999</c:v>
                </c:pt>
                <c:pt idx="121">
                  <c:v>1.2202999999999999</c:v>
                </c:pt>
                <c:pt idx="122">
                  <c:v>1.2302999999999999</c:v>
                </c:pt>
                <c:pt idx="123">
                  <c:v>1.2403</c:v>
                </c:pt>
                <c:pt idx="124">
                  <c:v>1.2503</c:v>
                </c:pt>
                <c:pt idx="125">
                  <c:v>1.2603</c:v>
                </c:pt>
                <c:pt idx="126">
                  <c:v>1.2703</c:v>
                </c:pt>
                <c:pt idx="127">
                  <c:v>1.2803</c:v>
                </c:pt>
                <c:pt idx="128">
                  <c:v>1.2903</c:v>
                </c:pt>
                <c:pt idx="129">
                  <c:v>1.3003</c:v>
                </c:pt>
                <c:pt idx="130">
                  <c:v>1.3103</c:v>
                </c:pt>
                <c:pt idx="131">
                  <c:v>1.3203</c:v>
                </c:pt>
                <c:pt idx="132">
                  <c:v>1.3303</c:v>
                </c:pt>
                <c:pt idx="133">
                  <c:v>1.3403</c:v>
                </c:pt>
                <c:pt idx="134">
                  <c:v>1.3503000000000001</c:v>
                </c:pt>
                <c:pt idx="135">
                  <c:v>1.3603000000000001</c:v>
                </c:pt>
                <c:pt idx="136">
                  <c:v>1.3703000000000001</c:v>
                </c:pt>
                <c:pt idx="137">
                  <c:v>1.3803000000000001</c:v>
                </c:pt>
                <c:pt idx="138">
                  <c:v>1.3903000000000001</c:v>
                </c:pt>
                <c:pt idx="139">
                  <c:v>1.4003000000000001</c:v>
                </c:pt>
                <c:pt idx="140">
                  <c:v>1.4103000000000001</c:v>
                </c:pt>
                <c:pt idx="141">
                  <c:v>1.4202999999999999</c:v>
                </c:pt>
                <c:pt idx="142">
                  <c:v>1.4302999999999999</c:v>
                </c:pt>
                <c:pt idx="143">
                  <c:v>1.4402999999999999</c:v>
                </c:pt>
                <c:pt idx="144">
                  <c:v>1.4502999999999999</c:v>
                </c:pt>
                <c:pt idx="145">
                  <c:v>1.4602999999999999</c:v>
                </c:pt>
                <c:pt idx="146">
                  <c:v>1.4702999999999999</c:v>
                </c:pt>
                <c:pt idx="147">
                  <c:v>1.4802999999999999</c:v>
                </c:pt>
                <c:pt idx="148">
                  <c:v>1.4903</c:v>
                </c:pt>
                <c:pt idx="149">
                  <c:v>1.5003</c:v>
                </c:pt>
                <c:pt idx="150">
                  <c:v>1.5103</c:v>
                </c:pt>
                <c:pt idx="151">
                  <c:v>1.5203</c:v>
                </c:pt>
                <c:pt idx="152">
                  <c:v>1.5303</c:v>
                </c:pt>
                <c:pt idx="153">
                  <c:v>1.5403</c:v>
                </c:pt>
                <c:pt idx="154">
                  <c:v>1.5503</c:v>
                </c:pt>
                <c:pt idx="155">
                  <c:v>1.5603</c:v>
                </c:pt>
                <c:pt idx="156">
                  <c:v>1.5703</c:v>
                </c:pt>
                <c:pt idx="157">
                  <c:v>1.5803</c:v>
                </c:pt>
                <c:pt idx="158">
                  <c:v>1.5903</c:v>
                </c:pt>
                <c:pt idx="159">
                  <c:v>1.6003000000000001</c:v>
                </c:pt>
                <c:pt idx="160">
                  <c:v>1.6103000000000001</c:v>
                </c:pt>
                <c:pt idx="161">
                  <c:v>1.6203000000000001</c:v>
                </c:pt>
                <c:pt idx="162">
                  <c:v>1.6303000000000001</c:v>
                </c:pt>
                <c:pt idx="163">
                  <c:v>1.6403000000000001</c:v>
                </c:pt>
                <c:pt idx="164">
                  <c:v>1.6503000000000001</c:v>
                </c:pt>
                <c:pt idx="165">
                  <c:v>1.6603000000000001</c:v>
                </c:pt>
                <c:pt idx="166">
                  <c:v>1.6702999999999999</c:v>
                </c:pt>
                <c:pt idx="167">
                  <c:v>1.6802999999999999</c:v>
                </c:pt>
                <c:pt idx="168">
                  <c:v>1.6902999999999999</c:v>
                </c:pt>
                <c:pt idx="169">
                  <c:v>1.7002999999999999</c:v>
                </c:pt>
                <c:pt idx="170">
                  <c:v>1.7102999999999999</c:v>
                </c:pt>
                <c:pt idx="171">
                  <c:v>1.7202999999999999</c:v>
                </c:pt>
                <c:pt idx="172">
                  <c:v>1.7302999999999999</c:v>
                </c:pt>
                <c:pt idx="173">
                  <c:v>1.7403</c:v>
                </c:pt>
                <c:pt idx="174">
                  <c:v>1.7503</c:v>
                </c:pt>
                <c:pt idx="175">
                  <c:v>1.7603</c:v>
                </c:pt>
                <c:pt idx="176">
                  <c:v>1.7703</c:v>
                </c:pt>
                <c:pt idx="177">
                  <c:v>1.7803</c:v>
                </c:pt>
                <c:pt idx="178">
                  <c:v>1.7903</c:v>
                </c:pt>
                <c:pt idx="179">
                  <c:v>1.8003</c:v>
                </c:pt>
                <c:pt idx="180">
                  <c:v>1.8103</c:v>
                </c:pt>
                <c:pt idx="181">
                  <c:v>1.8203</c:v>
                </c:pt>
                <c:pt idx="182">
                  <c:v>1.8303</c:v>
                </c:pt>
                <c:pt idx="183">
                  <c:v>1.8403</c:v>
                </c:pt>
                <c:pt idx="184">
                  <c:v>1.8503000000000001</c:v>
                </c:pt>
                <c:pt idx="185">
                  <c:v>1.8603000000000001</c:v>
                </c:pt>
                <c:pt idx="186">
                  <c:v>1.8703000000000001</c:v>
                </c:pt>
                <c:pt idx="187">
                  <c:v>1.8803000000000001</c:v>
                </c:pt>
                <c:pt idx="188">
                  <c:v>1.8903000000000001</c:v>
                </c:pt>
                <c:pt idx="189">
                  <c:v>1.9003000000000001</c:v>
                </c:pt>
                <c:pt idx="190">
                  <c:v>1.9103000000000001</c:v>
                </c:pt>
                <c:pt idx="191">
                  <c:v>1.9202999999999999</c:v>
                </c:pt>
                <c:pt idx="192">
                  <c:v>1.9302999999999999</c:v>
                </c:pt>
                <c:pt idx="193">
                  <c:v>1.9402999999999999</c:v>
                </c:pt>
                <c:pt idx="194">
                  <c:v>1.9502999999999999</c:v>
                </c:pt>
                <c:pt idx="195">
                  <c:v>1.9602999999999999</c:v>
                </c:pt>
                <c:pt idx="196">
                  <c:v>1.9702999999999999</c:v>
                </c:pt>
                <c:pt idx="197">
                  <c:v>1.9802999999999999</c:v>
                </c:pt>
                <c:pt idx="198">
                  <c:v>1.9903</c:v>
                </c:pt>
                <c:pt idx="199">
                  <c:v>2.0003000000000002</c:v>
                </c:pt>
                <c:pt idx="200">
                  <c:v>2.0103</c:v>
                </c:pt>
                <c:pt idx="201">
                  <c:v>2.0203000000000002</c:v>
                </c:pt>
                <c:pt idx="202">
                  <c:v>2.0303</c:v>
                </c:pt>
                <c:pt idx="203">
                  <c:v>2.0402999999999998</c:v>
                </c:pt>
                <c:pt idx="204">
                  <c:v>2.0503</c:v>
                </c:pt>
                <c:pt idx="205">
                  <c:v>2.0602999999999998</c:v>
                </c:pt>
                <c:pt idx="206">
                  <c:v>2.0703</c:v>
                </c:pt>
                <c:pt idx="207">
                  <c:v>2.0802999999999998</c:v>
                </c:pt>
                <c:pt idx="208">
                  <c:v>2.0903</c:v>
                </c:pt>
                <c:pt idx="209">
                  <c:v>2.1002999999999998</c:v>
                </c:pt>
                <c:pt idx="210">
                  <c:v>2.1103000000000001</c:v>
                </c:pt>
                <c:pt idx="211">
                  <c:v>2.1202999999999999</c:v>
                </c:pt>
                <c:pt idx="212">
                  <c:v>2.1303000000000001</c:v>
                </c:pt>
                <c:pt idx="213">
                  <c:v>2.1402999999999999</c:v>
                </c:pt>
                <c:pt idx="214">
                  <c:v>2.1503000000000001</c:v>
                </c:pt>
                <c:pt idx="215">
                  <c:v>2.1602999999999999</c:v>
                </c:pt>
                <c:pt idx="216">
                  <c:v>2.1703000000000001</c:v>
                </c:pt>
                <c:pt idx="217">
                  <c:v>2.1802999999999999</c:v>
                </c:pt>
                <c:pt idx="218">
                  <c:v>2.1903000000000001</c:v>
                </c:pt>
                <c:pt idx="219">
                  <c:v>2.2002999999999999</c:v>
                </c:pt>
                <c:pt idx="220">
                  <c:v>2.2103000000000002</c:v>
                </c:pt>
                <c:pt idx="221">
                  <c:v>2.2202999999999999</c:v>
                </c:pt>
                <c:pt idx="222">
                  <c:v>2.2303000000000002</c:v>
                </c:pt>
                <c:pt idx="223">
                  <c:v>2.2403</c:v>
                </c:pt>
                <c:pt idx="224">
                  <c:v>2.2503000000000002</c:v>
                </c:pt>
                <c:pt idx="225">
                  <c:v>2.2603</c:v>
                </c:pt>
                <c:pt idx="226">
                  <c:v>2.2703000000000002</c:v>
                </c:pt>
                <c:pt idx="227">
                  <c:v>2.2803</c:v>
                </c:pt>
                <c:pt idx="228">
                  <c:v>2.2902999999999998</c:v>
                </c:pt>
                <c:pt idx="229">
                  <c:v>2.3003</c:v>
                </c:pt>
                <c:pt idx="230">
                  <c:v>2.3102999999999998</c:v>
                </c:pt>
                <c:pt idx="231">
                  <c:v>2.3203</c:v>
                </c:pt>
                <c:pt idx="232">
                  <c:v>2.3302999999999998</c:v>
                </c:pt>
                <c:pt idx="233">
                  <c:v>2.3403</c:v>
                </c:pt>
                <c:pt idx="234">
                  <c:v>2.3502999999999998</c:v>
                </c:pt>
                <c:pt idx="235">
                  <c:v>2.3603000000000001</c:v>
                </c:pt>
                <c:pt idx="236">
                  <c:v>2.3702999999999999</c:v>
                </c:pt>
                <c:pt idx="237">
                  <c:v>2.3803000000000001</c:v>
                </c:pt>
                <c:pt idx="238">
                  <c:v>2.3902999999999999</c:v>
                </c:pt>
                <c:pt idx="239">
                  <c:v>2.4003000000000001</c:v>
                </c:pt>
                <c:pt idx="240">
                  <c:v>2.4102999999999999</c:v>
                </c:pt>
                <c:pt idx="241">
                  <c:v>2.4203000000000001</c:v>
                </c:pt>
                <c:pt idx="242">
                  <c:v>2.4302999999999999</c:v>
                </c:pt>
                <c:pt idx="243">
                  <c:v>2.4403000000000001</c:v>
                </c:pt>
                <c:pt idx="244">
                  <c:v>2.4502999999999999</c:v>
                </c:pt>
                <c:pt idx="245">
                  <c:v>2.4603000000000002</c:v>
                </c:pt>
                <c:pt idx="246">
                  <c:v>2.4702999999999999</c:v>
                </c:pt>
                <c:pt idx="247">
                  <c:v>2.4803000000000002</c:v>
                </c:pt>
                <c:pt idx="248">
                  <c:v>2.4903</c:v>
                </c:pt>
                <c:pt idx="249">
                  <c:v>2.5003000000000002</c:v>
                </c:pt>
                <c:pt idx="250">
                  <c:v>2.5103</c:v>
                </c:pt>
                <c:pt idx="251">
                  <c:v>2.5203000000000002</c:v>
                </c:pt>
                <c:pt idx="252">
                  <c:v>2.5303</c:v>
                </c:pt>
                <c:pt idx="253">
                  <c:v>2.5402999999999998</c:v>
                </c:pt>
                <c:pt idx="254">
                  <c:v>2.5503</c:v>
                </c:pt>
                <c:pt idx="255">
                  <c:v>2.5602999999999998</c:v>
                </c:pt>
                <c:pt idx="256">
                  <c:v>2.5703</c:v>
                </c:pt>
                <c:pt idx="257">
                  <c:v>2.5802999999999998</c:v>
                </c:pt>
                <c:pt idx="258">
                  <c:v>2.5903</c:v>
                </c:pt>
                <c:pt idx="259">
                  <c:v>2.6002999999999998</c:v>
                </c:pt>
                <c:pt idx="260">
                  <c:v>2.6103000000000001</c:v>
                </c:pt>
                <c:pt idx="261">
                  <c:v>2.6202999999999999</c:v>
                </c:pt>
                <c:pt idx="262">
                  <c:v>2.6303000000000001</c:v>
                </c:pt>
                <c:pt idx="263">
                  <c:v>2.6402999999999999</c:v>
                </c:pt>
                <c:pt idx="264">
                  <c:v>2.6503000000000001</c:v>
                </c:pt>
                <c:pt idx="265">
                  <c:v>2.6602999999999999</c:v>
                </c:pt>
                <c:pt idx="266">
                  <c:v>2.6703000000000001</c:v>
                </c:pt>
                <c:pt idx="267">
                  <c:v>2.6802999999999999</c:v>
                </c:pt>
                <c:pt idx="268">
                  <c:v>2.6903000000000001</c:v>
                </c:pt>
                <c:pt idx="269">
                  <c:v>2.7002999999999999</c:v>
                </c:pt>
                <c:pt idx="270">
                  <c:v>2.7103000000000002</c:v>
                </c:pt>
                <c:pt idx="271">
                  <c:v>2.7202999999999999</c:v>
                </c:pt>
                <c:pt idx="272">
                  <c:v>2.7303000000000002</c:v>
                </c:pt>
                <c:pt idx="273">
                  <c:v>2.7403</c:v>
                </c:pt>
                <c:pt idx="274">
                  <c:v>2.7503000000000002</c:v>
                </c:pt>
                <c:pt idx="275">
                  <c:v>2.7603</c:v>
                </c:pt>
                <c:pt idx="276">
                  <c:v>2.7703000000000002</c:v>
                </c:pt>
                <c:pt idx="277">
                  <c:v>2.7803</c:v>
                </c:pt>
                <c:pt idx="278">
                  <c:v>2.7902999999999998</c:v>
                </c:pt>
                <c:pt idx="279">
                  <c:v>2.8003</c:v>
                </c:pt>
                <c:pt idx="280">
                  <c:v>2.8102999999999998</c:v>
                </c:pt>
                <c:pt idx="281">
                  <c:v>2.8203</c:v>
                </c:pt>
                <c:pt idx="282">
                  <c:v>2.8302999999999998</c:v>
                </c:pt>
                <c:pt idx="283">
                  <c:v>2.8403</c:v>
                </c:pt>
                <c:pt idx="284">
                  <c:v>2.8502999999999998</c:v>
                </c:pt>
                <c:pt idx="285">
                  <c:v>2.8603000000000001</c:v>
                </c:pt>
                <c:pt idx="286">
                  <c:v>2.8702999999999999</c:v>
                </c:pt>
                <c:pt idx="287">
                  <c:v>2.8803000000000001</c:v>
                </c:pt>
                <c:pt idx="288">
                  <c:v>2.8902999999999999</c:v>
                </c:pt>
                <c:pt idx="289">
                  <c:v>2.9003000000000001</c:v>
                </c:pt>
                <c:pt idx="290">
                  <c:v>2.9102999999999999</c:v>
                </c:pt>
                <c:pt idx="291">
                  <c:v>2.9203000000000001</c:v>
                </c:pt>
                <c:pt idx="292">
                  <c:v>2.9302999999999999</c:v>
                </c:pt>
                <c:pt idx="293">
                  <c:v>2.9403000000000001</c:v>
                </c:pt>
                <c:pt idx="294">
                  <c:v>2.9502999999999999</c:v>
                </c:pt>
                <c:pt idx="295">
                  <c:v>2.9603000000000002</c:v>
                </c:pt>
                <c:pt idx="296">
                  <c:v>2.9702999999999999</c:v>
                </c:pt>
                <c:pt idx="297">
                  <c:v>2.9803000000000002</c:v>
                </c:pt>
                <c:pt idx="298">
                  <c:v>2.9903</c:v>
                </c:pt>
                <c:pt idx="299">
                  <c:v>3.0003000000000002</c:v>
                </c:pt>
                <c:pt idx="300">
                  <c:v>3.0103</c:v>
                </c:pt>
                <c:pt idx="301">
                  <c:v>3.0203000000000002</c:v>
                </c:pt>
                <c:pt idx="302">
                  <c:v>3.0303</c:v>
                </c:pt>
                <c:pt idx="303">
                  <c:v>3.0402999999999998</c:v>
                </c:pt>
                <c:pt idx="304">
                  <c:v>3.0503</c:v>
                </c:pt>
                <c:pt idx="305">
                  <c:v>3.0602999999999998</c:v>
                </c:pt>
                <c:pt idx="306">
                  <c:v>3.0703</c:v>
                </c:pt>
                <c:pt idx="307">
                  <c:v>3.0802999999999998</c:v>
                </c:pt>
                <c:pt idx="308">
                  <c:v>3.0903</c:v>
                </c:pt>
                <c:pt idx="309">
                  <c:v>3.1002999999999998</c:v>
                </c:pt>
                <c:pt idx="310">
                  <c:v>3.1103000000000001</c:v>
                </c:pt>
                <c:pt idx="311">
                  <c:v>3.1202999999999999</c:v>
                </c:pt>
                <c:pt idx="312">
                  <c:v>3.1303000000000001</c:v>
                </c:pt>
                <c:pt idx="313">
                  <c:v>3.1402999999999999</c:v>
                </c:pt>
                <c:pt idx="314">
                  <c:v>3.1503000000000001</c:v>
                </c:pt>
                <c:pt idx="315">
                  <c:v>3.1602999999999999</c:v>
                </c:pt>
                <c:pt idx="316">
                  <c:v>3.1703000000000001</c:v>
                </c:pt>
                <c:pt idx="317">
                  <c:v>3.1802999999999999</c:v>
                </c:pt>
                <c:pt idx="318">
                  <c:v>3.1903000000000001</c:v>
                </c:pt>
                <c:pt idx="319">
                  <c:v>3.2002999999999999</c:v>
                </c:pt>
                <c:pt idx="320">
                  <c:v>3.2103000000000002</c:v>
                </c:pt>
                <c:pt idx="321">
                  <c:v>3.2202999999999999</c:v>
                </c:pt>
                <c:pt idx="322">
                  <c:v>3.2303000000000002</c:v>
                </c:pt>
                <c:pt idx="323">
                  <c:v>3.2403</c:v>
                </c:pt>
                <c:pt idx="324">
                  <c:v>3.2503000000000002</c:v>
                </c:pt>
                <c:pt idx="325">
                  <c:v>3.2603</c:v>
                </c:pt>
                <c:pt idx="326">
                  <c:v>3.2703000000000002</c:v>
                </c:pt>
                <c:pt idx="327">
                  <c:v>3.2803</c:v>
                </c:pt>
                <c:pt idx="328">
                  <c:v>3.2902999999999998</c:v>
                </c:pt>
                <c:pt idx="329">
                  <c:v>3.3003</c:v>
                </c:pt>
                <c:pt idx="330">
                  <c:v>3.3102999999999998</c:v>
                </c:pt>
                <c:pt idx="331">
                  <c:v>3.3203</c:v>
                </c:pt>
                <c:pt idx="332">
                  <c:v>3.3302999999999998</c:v>
                </c:pt>
                <c:pt idx="333">
                  <c:v>3.3403</c:v>
                </c:pt>
                <c:pt idx="334">
                  <c:v>3.3502999999999998</c:v>
                </c:pt>
                <c:pt idx="335">
                  <c:v>3.3603000000000001</c:v>
                </c:pt>
                <c:pt idx="336">
                  <c:v>3.3702999999999999</c:v>
                </c:pt>
                <c:pt idx="337">
                  <c:v>3.3803000000000001</c:v>
                </c:pt>
                <c:pt idx="338">
                  <c:v>3.3902999999999999</c:v>
                </c:pt>
                <c:pt idx="339">
                  <c:v>3.4003000000000001</c:v>
                </c:pt>
                <c:pt idx="340">
                  <c:v>3.4102999999999999</c:v>
                </c:pt>
                <c:pt idx="341">
                  <c:v>3.4203000000000001</c:v>
                </c:pt>
                <c:pt idx="342">
                  <c:v>3.4302999999999999</c:v>
                </c:pt>
                <c:pt idx="343">
                  <c:v>3.4403000000000001</c:v>
                </c:pt>
                <c:pt idx="344">
                  <c:v>3.4502999999999999</c:v>
                </c:pt>
                <c:pt idx="345">
                  <c:v>3.4603000000000002</c:v>
                </c:pt>
                <c:pt idx="346">
                  <c:v>3.4702999999999999</c:v>
                </c:pt>
                <c:pt idx="347">
                  <c:v>3.4803000000000002</c:v>
                </c:pt>
                <c:pt idx="348">
                  <c:v>3.4903</c:v>
                </c:pt>
                <c:pt idx="349">
                  <c:v>3.5003000000000002</c:v>
                </c:pt>
                <c:pt idx="350">
                  <c:v>3.5103</c:v>
                </c:pt>
                <c:pt idx="351">
                  <c:v>3.5203000000000002</c:v>
                </c:pt>
                <c:pt idx="352">
                  <c:v>3.5303</c:v>
                </c:pt>
                <c:pt idx="353">
                  <c:v>3.5402999999999998</c:v>
                </c:pt>
                <c:pt idx="354">
                  <c:v>3.5503</c:v>
                </c:pt>
                <c:pt idx="355">
                  <c:v>3.5602999999999998</c:v>
                </c:pt>
                <c:pt idx="356">
                  <c:v>3.5703</c:v>
                </c:pt>
                <c:pt idx="357">
                  <c:v>3.5802999999999998</c:v>
                </c:pt>
                <c:pt idx="358">
                  <c:v>3.5903</c:v>
                </c:pt>
                <c:pt idx="359">
                  <c:v>3.6002999999999998</c:v>
                </c:pt>
                <c:pt idx="360">
                  <c:v>3.6103000000000001</c:v>
                </c:pt>
                <c:pt idx="361">
                  <c:v>3.6202999999999999</c:v>
                </c:pt>
                <c:pt idx="362">
                  <c:v>3.6303000000000001</c:v>
                </c:pt>
                <c:pt idx="363">
                  <c:v>3.6402999999999999</c:v>
                </c:pt>
                <c:pt idx="364">
                  <c:v>3.6503000000000001</c:v>
                </c:pt>
                <c:pt idx="365">
                  <c:v>3.6602999999999999</c:v>
                </c:pt>
                <c:pt idx="366">
                  <c:v>3.6703000000000001</c:v>
                </c:pt>
                <c:pt idx="367">
                  <c:v>3.6802999999999999</c:v>
                </c:pt>
                <c:pt idx="368">
                  <c:v>3.6903000000000001</c:v>
                </c:pt>
                <c:pt idx="369">
                  <c:v>3.7002999999999999</c:v>
                </c:pt>
                <c:pt idx="370">
                  <c:v>3.7103000000000002</c:v>
                </c:pt>
                <c:pt idx="371">
                  <c:v>3.7202999999999999</c:v>
                </c:pt>
                <c:pt idx="372">
                  <c:v>3.7303000000000002</c:v>
                </c:pt>
                <c:pt idx="373">
                  <c:v>3.7403</c:v>
                </c:pt>
                <c:pt idx="374">
                  <c:v>3.7503000000000002</c:v>
                </c:pt>
                <c:pt idx="375">
                  <c:v>3.7603</c:v>
                </c:pt>
                <c:pt idx="376">
                  <c:v>3.7703000000000002</c:v>
                </c:pt>
                <c:pt idx="377">
                  <c:v>3.7803</c:v>
                </c:pt>
                <c:pt idx="378">
                  <c:v>3.7902999999999998</c:v>
                </c:pt>
                <c:pt idx="379">
                  <c:v>3.8003</c:v>
                </c:pt>
                <c:pt idx="380">
                  <c:v>3.8102999999999998</c:v>
                </c:pt>
                <c:pt idx="381">
                  <c:v>3.8203</c:v>
                </c:pt>
                <c:pt idx="382">
                  <c:v>3.8302999999999998</c:v>
                </c:pt>
                <c:pt idx="383">
                  <c:v>3.8403</c:v>
                </c:pt>
                <c:pt idx="384">
                  <c:v>3.8502999999999998</c:v>
                </c:pt>
                <c:pt idx="385">
                  <c:v>3.8603000000000001</c:v>
                </c:pt>
                <c:pt idx="386">
                  <c:v>3.8702999999999999</c:v>
                </c:pt>
                <c:pt idx="387">
                  <c:v>3.8803000000000001</c:v>
                </c:pt>
                <c:pt idx="388">
                  <c:v>3.8902999999999999</c:v>
                </c:pt>
                <c:pt idx="389">
                  <c:v>3.9003000000000001</c:v>
                </c:pt>
                <c:pt idx="390">
                  <c:v>3.9102999999999999</c:v>
                </c:pt>
                <c:pt idx="391">
                  <c:v>3.9203000000000001</c:v>
                </c:pt>
                <c:pt idx="392">
                  <c:v>3.9302999999999999</c:v>
                </c:pt>
                <c:pt idx="393">
                  <c:v>3.9403000000000001</c:v>
                </c:pt>
                <c:pt idx="394">
                  <c:v>3.9502999999999999</c:v>
                </c:pt>
                <c:pt idx="395">
                  <c:v>3.9603000000000002</c:v>
                </c:pt>
                <c:pt idx="396">
                  <c:v>3.9702999999999999</c:v>
                </c:pt>
                <c:pt idx="397">
                  <c:v>3.9803000000000002</c:v>
                </c:pt>
                <c:pt idx="398">
                  <c:v>3.9903</c:v>
                </c:pt>
                <c:pt idx="399">
                  <c:v>4.0003000000000002</c:v>
                </c:pt>
                <c:pt idx="400">
                  <c:v>4.0103</c:v>
                </c:pt>
                <c:pt idx="401">
                  <c:v>4.0202999999999998</c:v>
                </c:pt>
                <c:pt idx="402">
                  <c:v>4.0303000000000004</c:v>
                </c:pt>
                <c:pt idx="403">
                  <c:v>4.0403000000000002</c:v>
                </c:pt>
                <c:pt idx="404">
                  <c:v>4.0503</c:v>
                </c:pt>
                <c:pt idx="405">
                  <c:v>4.0602999999999998</c:v>
                </c:pt>
                <c:pt idx="406">
                  <c:v>4.0702999999999996</c:v>
                </c:pt>
                <c:pt idx="407">
                  <c:v>4.0803000000000003</c:v>
                </c:pt>
                <c:pt idx="408">
                  <c:v>4.0903</c:v>
                </c:pt>
                <c:pt idx="409">
                  <c:v>4.1002999999999998</c:v>
                </c:pt>
                <c:pt idx="410">
                  <c:v>4.1102999999999996</c:v>
                </c:pt>
                <c:pt idx="411">
                  <c:v>4.1203000000000003</c:v>
                </c:pt>
                <c:pt idx="412">
                  <c:v>4.1303000000000001</c:v>
                </c:pt>
                <c:pt idx="413">
                  <c:v>4.1402999999999999</c:v>
                </c:pt>
                <c:pt idx="414">
                  <c:v>4.1502999999999997</c:v>
                </c:pt>
                <c:pt idx="415">
                  <c:v>4.1603000000000003</c:v>
                </c:pt>
                <c:pt idx="416">
                  <c:v>4.1703000000000001</c:v>
                </c:pt>
                <c:pt idx="417">
                  <c:v>4.1802999999999999</c:v>
                </c:pt>
                <c:pt idx="418">
                  <c:v>4.1902999999999997</c:v>
                </c:pt>
                <c:pt idx="419">
                  <c:v>4.2003000000000004</c:v>
                </c:pt>
                <c:pt idx="420">
                  <c:v>4.2103000000000002</c:v>
                </c:pt>
                <c:pt idx="421">
                  <c:v>4.2202999999999999</c:v>
                </c:pt>
                <c:pt idx="422">
                  <c:v>4.2302999999999997</c:v>
                </c:pt>
                <c:pt idx="423">
                  <c:v>4.2403000000000004</c:v>
                </c:pt>
                <c:pt idx="424">
                  <c:v>4.2503000000000002</c:v>
                </c:pt>
                <c:pt idx="425">
                  <c:v>4.2603</c:v>
                </c:pt>
                <c:pt idx="426">
                  <c:v>4.2702999999999998</c:v>
                </c:pt>
                <c:pt idx="427">
                  <c:v>4.2803000000000004</c:v>
                </c:pt>
                <c:pt idx="428">
                  <c:v>4.2903000000000002</c:v>
                </c:pt>
                <c:pt idx="429">
                  <c:v>4.3003</c:v>
                </c:pt>
                <c:pt idx="430">
                  <c:v>4.3102999999999998</c:v>
                </c:pt>
                <c:pt idx="431">
                  <c:v>4.3202999999999996</c:v>
                </c:pt>
                <c:pt idx="432">
                  <c:v>4.3303000000000003</c:v>
                </c:pt>
                <c:pt idx="433">
                  <c:v>4.3403</c:v>
                </c:pt>
                <c:pt idx="434">
                  <c:v>4.3502999999999998</c:v>
                </c:pt>
                <c:pt idx="435">
                  <c:v>4.3602999999999996</c:v>
                </c:pt>
                <c:pt idx="436">
                  <c:v>4.3703000000000003</c:v>
                </c:pt>
                <c:pt idx="437">
                  <c:v>4.3803000000000001</c:v>
                </c:pt>
                <c:pt idx="438">
                  <c:v>4.3902999999999999</c:v>
                </c:pt>
                <c:pt idx="439">
                  <c:v>4.4002999999999997</c:v>
                </c:pt>
                <c:pt idx="440">
                  <c:v>4.4103000000000003</c:v>
                </c:pt>
                <c:pt idx="441">
                  <c:v>4.4203000000000001</c:v>
                </c:pt>
                <c:pt idx="442">
                  <c:v>4.4302999999999999</c:v>
                </c:pt>
                <c:pt idx="443">
                  <c:v>4.4402999999999997</c:v>
                </c:pt>
                <c:pt idx="444">
                  <c:v>4.4503000000000004</c:v>
                </c:pt>
                <c:pt idx="445">
                  <c:v>4.4603000000000002</c:v>
                </c:pt>
                <c:pt idx="446">
                  <c:v>4.4702999999999999</c:v>
                </c:pt>
                <c:pt idx="447">
                  <c:v>4.4802999999999997</c:v>
                </c:pt>
                <c:pt idx="448">
                  <c:v>4.4903000000000004</c:v>
                </c:pt>
                <c:pt idx="449">
                  <c:v>4.5003000000000002</c:v>
                </c:pt>
                <c:pt idx="450">
                  <c:v>4.5103</c:v>
                </c:pt>
                <c:pt idx="451">
                  <c:v>4.5202999999999998</c:v>
                </c:pt>
                <c:pt idx="452">
                  <c:v>4.5303000000000004</c:v>
                </c:pt>
                <c:pt idx="453">
                  <c:v>4.5403000000000002</c:v>
                </c:pt>
                <c:pt idx="454">
                  <c:v>4.5503</c:v>
                </c:pt>
                <c:pt idx="455">
                  <c:v>4.5602999999999998</c:v>
                </c:pt>
                <c:pt idx="456">
                  <c:v>4.5702999999999996</c:v>
                </c:pt>
                <c:pt idx="457">
                  <c:v>4.5803000000000003</c:v>
                </c:pt>
                <c:pt idx="458">
                  <c:v>4.5903</c:v>
                </c:pt>
                <c:pt idx="459">
                  <c:v>4.6002999999999998</c:v>
                </c:pt>
                <c:pt idx="460">
                  <c:v>4.6102999999999996</c:v>
                </c:pt>
                <c:pt idx="461">
                  <c:v>4.6203000000000003</c:v>
                </c:pt>
                <c:pt idx="462">
                  <c:v>4.6303000000000001</c:v>
                </c:pt>
                <c:pt idx="463">
                  <c:v>4.6402999999999999</c:v>
                </c:pt>
                <c:pt idx="464">
                  <c:v>4.6502999999999997</c:v>
                </c:pt>
                <c:pt idx="465">
                  <c:v>4.6603000000000003</c:v>
                </c:pt>
                <c:pt idx="466">
                  <c:v>4.6703000000000001</c:v>
                </c:pt>
                <c:pt idx="467">
                  <c:v>4.6802999999999999</c:v>
                </c:pt>
                <c:pt idx="468">
                  <c:v>4.6902999999999997</c:v>
                </c:pt>
                <c:pt idx="469">
                  <c:v>4.7003000000000004</c:v>
                </c:pt>
                <c:pt idx="470">
                  <c:v>4.7103000000000002</c:v>
                </c:pt>
                <c:pt idx="471">
                  <c:v>4.7202999999999999</c:v>
                </c:pt>
                <c:pt idx="472">
                  <c:v>4.7302999999999997</c:v>
                </c:pt>
                <c:pt idx="473">
                  <c:v>4.7403000000000004</c:v>
                </c:pt>
                <c:pt idx="474">
                  <c:v>4.7503000000000002</c:v>
                </c:pt>
                <c:pt idx="475">
                  <c:v>4.7603</c:v>
                </c:pt>
                <c:pt idx="476">
                  <c:v>4.7702999999999998</c:v>
                </c:pt>
                <c:pt idx="477">
                  <c:v>4.7803000000000004</c:v>
                </c:pt>
                <c:pt idx="478">
                  <c:v>4.7903000000000002</c:v>
                </c:pt>
                <c:pt idx="479">
                  <c:v>4.8003</c:v>
                </c:pt>
                <c:pt idx="480">
                  <c:v>4.8102999999999998</c:v>
                </c:pt>
                <c:pt idx="481">
                  <c:v>4.8202999999999996</c:v>
                </c:pt>
                <c:pt idx="482">
                  <c:v>4.8303000000000003</c:v>
                </c:pt>
                <c:pt idx="483">
                  <c:v>4.8403</c:v>
                </c:pt>
                <c:pt idx="484">
                  <c:v>4.8502999999999998</c:v>
                </c:pt>
                <c:pt idx="485">
                  <c:v>4.8602999999999996</c:v>
                </c:pt>
                <c:pt idx="486">
                  <c:v>4.8703000000000003</c:v>
                </c:pt>
                <c:pt idx="487">
                  <c:v>4.8803000000000001</c:v>
                </c:pt>
                <c:pt idx="488">
                  <c:v>4.8902999999999999</c:v>
                </c:pt>
                <c:pt idx="489">
                  <c:v>4.9002999999999997</c:v>
                </c:pt>
                <c:pt idx="490">
                  <c:v>4.9103000000000003</c:v>
                </c:pt>
                <c:pt idx="491">
                  <c:v>4.9203000000000001</c:v>
                </c:pt>
                <c:pt idx="492">
                  <c:v>4.9302999999999999</c:v>
                </c:pt>
                <c:pt idx="493">
                  <c:v>4.9402999999999997</c:v>
                </c:pt>
                <c:pt idx="494">
                  <c:v>4.9503000000000004</c:v>
                </c:pt>
                <c:pt idx="495">
                  <c:v>4.9603000000000002</c:v>
                </c:pt>
                <c:pt idx="496">
                  <c:v>4.9702999999999999</c:v>
                </c:pt>
                <c:pt idx="497">
                  <c:v>4.9802999999999997</c:v>
                </c:pt>
                <c:pt idx="498">
                  <c:v>4.9903000000000004</c:v>
                </c:pt>
                <c:pt idx="499">
                  <c:v>5.0003000000000002</c:v>
                </c:pt>
                <c:pt idx="500">
                  <c:v>5.0103</c:v>
                </c:pt>
                <c:pt idx="501">
                  <c:v>5.0202999999999998</c:v>
                </c:pt>
                <c:pt idx="502">
                  <c:v>5.0303000000000004</c:v>
                </c:pt>
                <c:pt idx="503">
                  <c:v>5.0403000000000002</c:v>
                </c:pt>
                <c:pt idx="504">
                  <c:v>5.0503</c:v>
                </c:pt>
                <c:pt idx="505">
                  <c:v>5.0602999999999998</c:v>
                </c:pt>
                <c:pt idx="506">
                  <c:v>5.0702999999999996</c:v>
                </c:pt>
                <c:pt idx="507">
                  <c:v>5.0803000000000003</c:v>
                </c:pt>
                <c:pt idx="508">
                  <c:v>5.0903</c:v>
                </c:pt>
                <c:pt idx="509">
                  <c:v>5.1002999999999998</c:v>
                </c:pt>
                <c:pt idx="510">
                  <c:v>5.1102999999999996</c:v>
                </c:pt>
                <c:pt idx="511">
                  <c:v>5.1203000000000003</c:v>
                </c:pt>
                <c:pt idx="512">
                  <c:v>5.1303000000000001</c:v>
                </c:pt>
                <c:pt idx="513">
                  <c:v>5.1402999999999999</c:v>
                </c:pt>
                <c:pt idx="514">
                  <c:v>5.1502999999999997</c:v>
                </c:pt>
                <c:pt idx="515">
                  <c:v>5.1603000000000003</c:v>
                </c:pt>
                <c:pt idx="516">
                  <c:v>5.1703000000000001</c:v>
                </c:pt>
                <c:pt idx="517">
                  <c:v>5.1802999999999999</c:v>
                </c:pt>
                <c:pt idx="518">
                  <c:v>5.1902999999999997</c:v>
                </c:pt>
                <c:pt idx="519">
                  <c:v>5.2003000000000004</c:v>
                </c:pt>
                <c:pt idx="520">
                  <c:v>5.2103000000000002</c:v>
                </c:pt>
                <c:pt idx="521">
                  <c:v>5.2202999999999999</c:v>
                </c:pt>
                <c:pt idx="522">
                  <c:v>5.2302999999999997</c:v>
                </c:pt>
                <c:pt idx="523">
                  <c:v>5.2403000000000004</c:v>
                </c:pt>
                <c:pt idx="524">
                  <c:v>5.2503000000000002</c:v>
                </c:pt>
                <c:pt idx="525">
                  <c:v>5.2603</c:v>
                </c:pt>
                <c:pt idx="526">
                  <c:v>5.2702999999999998</c:v>
                </c:pt>
                <c:pt idx="527">
                  <c:v>5.2803000000000004</c:v>
                </c:pt>
                <c:pt idx="528">
                  <c:v>5.2903000000000002</c:v>
                </c:pt>
                <c:pt idx="529">
                  <c:v>5.3003</c:v>
                </c:pt>
                <c:pt idx="530">
                  <c:v>5.3102999999999998</c:v>
                </c:pt>
                <c:pt idx="531">
                  <c:v>5.3202999999999996</c:v>
                </c:pt>
                <c:pt idx="532">
                  <c:v>5.3303000000000003</c:v>
                </c:pt>
                <c:pt idx="533">
                  <c:v>5.3403</c:v>
                </c:pt>
                <c:pt idx="534">
                  <c:v>5.3502999999999998</c:v>
                </c:pt>
                <c:pt idx="535">
                  <c:v>5.3602999999999996</c:v>
                </c:pt>
                <c:pt idx="536">
                  <c:v>5.3703000000000003</c:v>
                </c:pt>
                <c:pt idx="537">
                  <c:v>5.3803000000000001</c:v>
                </c:pt>
                <c:pt idx="538">
                  <c:v>5.3902999999999999</c:v>
                </c:pt>
                <c:pt idx="539">
                  <c:v>5.4002999999999997</c:v>
                </c:pt>
                <c:pt idx="540">
                  <c:v>5.4103000000000003</c:v>
                </c:pt>
                <c:pt idx="541">
                  <c:v>5.4203000000000001</c:v>
                </c:pt>
                <c:pt idx="542">
                  <c:v>5.4302999999999999</c:v>
                </c:pt>
                <c:pt idx="543">
                  <c:v>5.4402999999999997</c:v>
                </c:pt>
                <c:pt idx="544">
                  <c:v>5.4503000000000004</c:v>
                </c:pt>
                <c:pt idx="545">
                  <c:v>5.4603000000000002</c:v>
                </c:pt>
                <c:pt idx="546">
                  <c:v>5.4702999999999999</c:v>
                </c:pt>
                <c:pt idx="547">
                  <c:v>5.4802999999999997</c:v>
                </c:pt>
                <c:pt idx="548">
                  <c:v>5.4903000000000004</c:v>
                </c:pt>
                <c:pt idx="549">
                  <c:v>5.5003000000000002</c:v>
                </c:pt>
                <c:pt idx="550">
                  <c:v>5.5103</c:v>
                </c:pt>
                <c:pt idx="551">
                  <c:v>5.5202999999999998</c:v>
                </c:pt>
                <c:pt idx="552">
                  <c:v>5.5303000000000004</c:v>
                </c:pt>
                <c:pt idx="553">
                  <c:v>5.5403000000000002</c:v>
                </c:pt>
                <c:pt idx="554">
                  <c:v>5.5503</c:v>
                </c:pt>
                <c:pt idx="555">
                  <c:v>5.5602999999999998</c:v>
                </c:pt>
                <c:pt idx="556">
                  <c:v>5.5702999999999996</c:v>
                </c:pt>
                <c:pt idx="557">
                  <c:v>5.5803000000000003</c:v>
                </c:pt>
                <c:pt idx="558">
                  <c:v>5.5903</c:v>
                </c:pt>
                <c:pt idx="559">
                  <c:v>5.6002999999999998</c:v>
                </c:pt>
                <c:pt idx="560">
                  <c:v>5.6102999999999996</c:v>
                </c:pt>
                <c:pt idx="561">
                  <c:v>5.6203000000000003</c:v>
                </c:pt>
                <c:pt idx="562">
                  <c:v>5.6303000000000001</c:v>
                </c:pt>
                <c:pt idx="563">
                  <c:v>5.6402999999999999</c:v>
                </c:pt>
                <c:pt idx="564">
                  <c:v>5.6502999999999997</c:v>
                </c:pt>
                <c:pt idx="565">
                  <c:v>5.6603000000000003</c:v>
                </c:pt>
                <c:pt idx="566">
                  <c:v>5.6703000000000001</c:v>
                </c:pt>
                <c:pt idx="567">
                  <c:v>5.6802999999999999</c:v>
                </c:pt>
                <c:pt idx="568">
                  <c:v>5.6902999999999997</c:v>
                </c:pt>
                <c:pt idx="569">
                  <c:v>5.7003000000000004</c:v>
                </c:pt>
                <c:pt idx="570">
                  <c:v>5.7103000000000002</c:v>
                </c:pt>
                <c:pt idx="571">
                  <c:v>5.7202999999999999</c:v>
                </c:pt>
                <c:pt idx="572">
                  <c:v>5.7302999999999997</c:v>
                </c:pt>
                <c:pt idx="573">
                  <c:v>5.7403000000000004</c:v>
                </c:pt>
                <c:pt idx="574">
                  <c:v>5.7503000000000002</c:v>
                </c:pt>
                <c:pt idx="575">
                  <c:v>5.7603</c:v>
                </c:pt>
                <c:pt idx="576">
                  <c:v>5.7702999999999998</c:v>
                </c:pt>
                <c:pt idx="577">
                  <c:v>5.7803000000000004</c:v>
                </c:pt>
                <c:pt idx="578">
                  <c:v>5.7903000000000002</c:v>
                </c:pt>
                <c:pt idx="579">
                  <c:v>5.8003</c:v>
                </c:pt>
                <c:pt idx="580">
                  <c:v>5.8102999999999998</c:v>
                </c:pt>
                <c:pt idx="581">
                  <c:v>5.8202999999999996</c:v>
                </c:pt>
                <c:pt idx="582">
                  <c:v>5.8303000000000003</c:v>
                </c:pt>
                <c:pt idx="583">
                  <c:v>5.8403</c:v>
                </c:pt>
                <c:pt idx="584">
                  <c:v>5.8502999999999998</c:v>
                </c:pt>
                <c:pt idx="585">
                  <c:v>5.8602999999999996</c:v>
                </c:pt>
                <c:pt idx="586">
                  <c:v>5.8703000000000003</c:v>
                </c:pt>
                <c:pt idx="587">
                  <c:v>5.8803000000000001</c:v>
                </c:pt>
                <c:pt idx="588">
                  <c:v>5.8902999999999999</c:v>
                </c:pt>
                <c:pt idx="589">
                  <c:v>5.9002999999999997</c:v>
                </c:pt>
                <c:pt idx="590">
                  <c:v>5.9103000000000003</c:v>
                </c:pt>
                <c:pt idx="591">
                  <c:v>5.9203000000000001</c:v>
                </c:pt>
                <c:pt idx="592">
                  <c:v>5.9302999999999999</c:v>
                </c:pt>
                <c:pt idx="593">
                  <c:v>5.9402999999999997</c:v>
                </c:pt>
                <c:pt idx="594">
                  <c:v>5.9503000000000004</c:v>
                </c:pt>
                <c:pt idx="595">
                  <c:v>5.9603000000000002</c:v>
                </c:pt>
                <c:pt idx="596">
                  <c:v>5.9702999999999999</c:v>
                </c:pt>
                <c:pt idx="597">
                  <c:v>5.9802999999999997</c:v>
                </c:pt>
                <c:pt idx="598">
                  <c:v>5.9903000000000004</c:v>
                </c:pt>
                <c:pt idx="599">
                  <c:v>6.0003000000000002</c:v>
                </c:pt>
                <c:pt idx="600">
                  <c:v>6.0103</c:v>
                </c:pt>
                <c:pt idx="601">
                  <c:v>6.0202999999999998</c:v>
                </c:pt>
                <c:pt idx="602">
                  <c:v>6.0303000000000004</c:v>
                </c:pt>
                <c:pt idx="603">
                  <c:v>6.0403000000000002</c:v>
                </c:pt>
                <c:pt idx="604">
                  <c:v>6.0503</c:v>
                </c:pt>
                <c:pt idx="605">
                  <c:v>6.0602999999999998</c:v>
                </c:pt>
                <c:pt idx="606">
                  <c:v>6.0702999999999996</c:v>
                </c:pt>
                <c:pt idx="607">
                  <c:v>6.0803000000000003</c:v>
                </c:pt>
                <c:pt idx="608">
                  <c:v>6.0903</c:v>
                </c:pt>
                <c:pt idx="609">
                  <c:v>6.1002999999999998</c:v>
                </c:pt>
                <c:pt idx="610">
                  <c:v>6.1102999999999996</c:v>
                </c:pt>
                <c:pt idx="611">
                  <c:v>6.1203000000000003</c:v>
                </c:pt>
                <c:pt idx="612">
                  <c:v>6.1303000000000001</c:v>
                </c:pt>
                <c:pt idx="613">
                  <c:v>6.1402999999999999</c:v>
                </c:pt>
                <c:pt idx="614">
                  <c:v>6.1502999999999997</c:v>
                </c:pt>
                <c:pt idx="615">
                  <c:v>6.1603000000000003</c:v>
                </c:pt>
                <c:pt idx="616">
                  <c:v>6.1703000000000001</c:v>
                </c:pt>
                <c:pt idx="617">
                  <c:v>6.1802999999999999</c:v>
                </c:pt>
                <c:pt idx="618">
                  <c:v>6.1902999999999997</c:v>
                </c:pt>
                <c:pt idx="619">
                  <c:v>6.2003000000000004</c:v>
                </c:pt>
                <c:pt idx="620">
                  <c:v>6.2103000000000002</c:v>
                </c:pt>
                <c:pt idx="621">
                  <c:v>6.2202999999999999</c:v>
                </c:pt>
                <c:pt idx="622">
                  <c:v>6.2302999999999997</c:v>
                </c:pt>
                <c:pt idx="623">
                  <c:v>6.2403000000000004</c:v>
                </c:pt>
                <c:pt idx="624">
                  <c:v>6.2503000000000002</c:v>
                </c:pt>
                <c:pt idx="625">
                  <c:v>6.2603</c:v>
                </c:pt>
                <c:pt idx="626">
                  <c:v>6.2702999999999998</c:v>
                </c:pt>
                <c:pt idx="627">
                  <c:v>6.2803000000000004</c:v>
                </c:pt>
                <c:pt idx="628">
                  <c:v>6.2903000000000002</c:v>
                </c:pt>
                <c:pt idx="629">
                  <c:v>6.3003</c:v>
                </c:pt>
                <c:pt idx="630">
                  <c:v>6.3102999999999998</c:v>
                </c:pt>
                <c:pt idx="631">
                  <c:v>6.3202999999999996</c:v>
                </c:pt>
                <c:pt idx="632">
                  <c:v>6.3303000000000003</c:v>
                </c:pt>
                <c:pt idx="633">
                  <c:v>6.3403</c:v>
                </c:pt>
                <c:pt idx="634">
                  <c:v>6.3502999999999998</c:v>
                </c:pt>
                <c:pt idx="635">
                  <c:v>6.3602999999999996</c:v>
                </c:pt>
                <c:pt idx="636">
                  <c:v>6.3703000000000003</c:v>
                </c:pt>
                <c:pt idx="637">
                  <c:v>6.3803000000000001</c:v>
                </c:pt>
                <c:pt idx="638">
                  <c:v>6.3902999999999999</c:v>
                </c:pt>
                <c:pt idx="639">
                  <c:v>6.4002999999999997</c:v>
                </c:pt>
                <c:pt idx="640">
                  <c:v>6.4103000000000003</c:v>
                </c:pt>
                <c:pt idx="641">
                  <c:v>6.4203000000000001</c:v>
                </c:pt>
                <c:pt idx="642">
                  <c:v>6.4302999999999999</c:v>
                </c:pt>
                <c:pt idx="643">
                  <c:v>6.4402999999999997</c:v>
                </c:pt>
                <c:pt idx="644">
                  <c:v>6.4503000000000004</c:v>
                </c:pt>
                <c:pt idx="645">
                  <c:v>6.4603000000000002</c:v>
                </c:pt>
                <c:pt idx="646">
                  <c:v>6.4702999999999999</c:v>
                </c:pt>
                <c:pt idx="647">
                  <c:v>6.4802999999999997</c:v>
                </c:pt>
                <c:pt idx="648">
                  <c:v>6.4903000000000004</c:v>
                </c:pt>
                <c:pt idx="649">
                  <c:v>6.5003000000000002</c:v>
                </c:pt>
                <c:pt idx="650">
                  <c:v>6.5103</c:v>
                </c:pt>
                <c:pt idx="651">
                  <c:v>6.5202999999999998</c:v>
                </c:pt>
                <c:pt idx="652">
                  <c:v>6.5303000000000004</c:v>
                </c:pt>
                <c:pt idx="653">
                  <c:v>6.5403000000000002</c:v>
                </c:pt>
                <c:pt idx="654">
                  <c:v>6.5503</c:v>
                </c:pt>
                <c:pt idx="655">
                  <c:v>6.5602999999999998</c:v>
                </c:pt>
                <c:pt idx="656">
                  <c:v>6.5702999999999996</c:v>
                </c:pt>
                <c:pt idx="657">
                  <c:v>6.5803000000000003</c:v>
                </c:pt>
                <c:pt idx="658">
                  <c:v>6.5903</c:v>
                </c:pt>
                <c:pt idx="659">
                  <c:v>6.6002999999999998</c:v>
                </c:pt>
                <c:pt idx="660">
                  <c:v>6.6102999999999996</c:v>
                </c:pt>
                <c:pt idx="661">
                  <c:v>6.6203000000000003</c:v>
                </c:pt>
                <c:pt idx="662">
                  <c:v>6.6303000000000001</c:v>
                </c:pt>
                <c:pt idx="663">
                  <c:v>6.6402999999999999</c:v>
                </c:pt>
                <c:pt idx="664">
                  <c:v>6.6502999999999997</c:v>
                </c:pt>
                <c:pt idx="665">
                  <c:v>6.6603000000000003</c:v>
                </c:pt>
                <c:pt idx="666">
                  <c:v>6.6703000000000001</c:v>
                </c:pt>
                <c:pt idx="667">
                  <c:v>6.6802999999999999</c:v>
                </c:pt>
                <c:pt idx="668">
                  <c:v>6.6902999999999997</c:v>
                </c:pt>
                <c:pt idx="669">
                  <c:v>6.7003000000000004</c:v>
                </c:pt>
                <c:pt idx="670">
                  <c:v>6.7103000000000002</c:v>
                </c:pt>
                <c:pt idx="671">
                  <c:v>6.7202999999999999</c:v>
                </c:pt>
                <c:pt idx="672">
                  <c:v>6.7302999999999997</c:v>
                </c:pt>
                <c:pt idx="673">
                  <c:v>6.7403000000000004</c:v>
                </c:pt>
                <c:pt idx="674">
                  <c:v>6.7503000000000002</c:v>
                </c:pt>
                <c:pt idx="675">
                  <c:v>6.7603</c:v>
                </c:pt>
                <c:pt idx="676">
                  <c:v>6.7702999999999998</c:v>
                </c:pt>
                <c:pt idx="677">
                  <c:v>6.7803000000000004</c:v>
                </c:pt>
                <c:pt idx="678">
                  <c:v>6.7903000000000002</c:v>
                </c:pt>
                <c:pt idx="679">
                  <c:v>6.8003</c:v>
                </c:pt>
                <c:pt idx="680">
                  <c:v>6.8102999999999998</c:v>
                </c:pt>
                <c:pt idx="681">
                  <c:v>6.8202999999999996</c:v>
                </c:pt>
                <c:pt idx="682">
                  <c:v>6.8303000000000003</c:v>
                </c:pt>
                <c:pt idx="683">
                  <c:v>6.8403</c:v>
                </c:pt>
                <c:pt idx="684">
                  <c:v>6.8502999999999998</c:v>
                </c:pt>
                <c:pt idx="685">
                  <c:v>6.8602999999999996</c:v>
                </c:pt>
                <c:pt idx="686">
                  <c:v>6.8703000000000003</c:v>
                </c:pt>
                <c:pt idx="687">
                  <c:v>6.8803000000000001</c:v>
                </c:pt>
                <c:pt idx="688">
                  <c:v>6.8902999999999999</c:v>
                </c:pt>
                <c:pt idx="689">
                  <c:v>6.9002999999999997</c:v>
                </c:pt>
                <c:pt idx="690">
                  <c:v>6.9103000000000003</c:v>
                </c:pt>
                <c:pt idx="691">
                  <c:v>6.9203000000000001</c:v>
                </c:pt>
                <c:pt idx="692">
                  <c:v>6.9302999999999999</c:v>
                </c:pt>
                <c:pt idx="693">
                  <c:v>6.9402999999999997</c:v>
                </c:pt>
                <c:pt idx="694">
                  <c:v>6.9503000000000004</c:v>
                </c:pt>
                <c:pt idx="695">
                  <c:v>6.9603000000000002</c:v>
                </c:pt>
                <c:pt idx="696">
                  <c:v>6.9702999999999999</c:v>
                </c:pt>
                <c:pt idx="697">
                  <c:v>6.9802999999999997</c:v>
                </c:pt>
                <c:pt idx="698">
                  <c:v>6.9903000000000004</c:v>
                </c:pt>
                <c:pt idx="699">
                  <c:v>7.0003000000000002</c:v>
                </c:pt>
                <c:pt idx="700">
                  <c:v>7.0103</c:v>
                </c:pt>
                <c:pt idx="701">
                  <c:v>7.0202999999999998</c:v>
                </c:pt>
                <c:pt idx="702">
                  <c:v>7.0303000000000004</c:v>
                </c:pt>
                <c:pt idx="703">
                  <c:v>7.0403000000000002</c:v>
                </c:pt>
                <c:pt idx="704">
                  <c:v>7.0503</c:v>
                </c:pt>
                <c:pt idx="705">
                  <c:v>7.0602999999999998</c:v>
                </c:pt>
                <c:pt idx="706">
                  <c:v>7.0702999999999996</c:v>
                </c:pt>
                <c:pt idx="707">
                  <c:v>7.0803000000000003</c:v>
                </c:pt>
                <c:pt idx="708">
                  <c:v>7.0903</c:v>
                </c:pt>
                <c:pt idx="709">
                  <c:v>7.1002999999999998</c:v>
                </c:pt>
                <c:pt idx="710">
                  <c:v>7.1102999999999996</c:v>
                </c:pt>
                <c:pt idx="711">
                  <c:v>7.1203000000000003</c:v>
                </c:pt>
                <c:pt idx="712">
                  <c:v>7.1303000000000001</c:v>
                </c:pt>
                <c:pt idx="713">
                  <c:v>7.1402999999999999</c:v>
                </c:pt>
                <c:pt idx="714">
                  <c:v>7.1502999999999997</c:v>
                </c:pt>
                <c:pt idx="715">
                  <c:v>7.1603000000000003</c:v>
                </c:pt>
                <c:pt idx="716">
                  <c:v>7.1703000000000001</c:v>
                </c:pt>
                <c:pt idx="717">
                  <c:v>7.1802999999999999</c:v>
                </c:pt>
                <c:pt idx="718">
                  <c:v>7.1902999999999997</c:v>
                </c:pt>
                <c:pt idx="719">
                  <c:v>7.2003000000000004</c:v>
                </c:pt>
                <c:pt idx="720">
                  <c:v>7.2103000000000002</c:v>
                </c:pt>
                <c:pt idx="721">
                  <c:v>7.2202999999999999</c:v>
                </c:pt>
                <c:pt idx="722">
                  <c:v>7.2302999999999997</c:v>
                </c:pt>
                <c:pt idx="723">
                  <c:v>7.2403000000000004</c:v>
                </c:pt>
                <c:pt idx="724">
                  <c:v>7.2503000000000002</c:v>
                </c:pt>
                <c:pt idx="725">
                  <c:v>7.2603</c:v>
                </c:pt>
                <c:pt idx="726">
                  <c:v>7.2702999999999998</c:v>
                </c:pt>
                <c:pt idx="727">
                  <c:v>7.2803000000000004</c:v>
                </c:pt>
                <c:pt idx="728">
                  <c:v>7.2903000000000002</c:v>
                </c:pt>
                <c:pt idx="729">
                  <c:v>7.3003</c:v>
                </c:pt>
                <c:pt idx="730">
                  <c:v>7.3102999999999998</c:v>
                </c:pt>
                <c:pt idx="731">
                  <c:v>7.3202999999999996</c:v>
                </c:pt>
                <c:pt idx="732">
                  <c:v>7.3303000000000003</c:v>
                </c:pt>
                <c:pt idx="733">
                  <c:v>7.3403</c:v>
                </c:pt>
                <c:pt idx="734">
                  <c:v>7.3502999999999998</c:v>
                </c:pt>
                <c:pt idx="735">
                  <c:v>7.3602999999999996</c:v>
                </c:pt>
                <c:pt idx="736">
                  <c:v>7.3703000000000003</c:v>
                </c:pt>
                <c:pt idx="737">
                  <c:v>7.3803000000000001</c:v>
                </c:pt>
                <c:pt idx="738">
                  <c:v>7.3902999999999999</c:v>
                </c:pt>
                <c:pt idx="739">
                  <c:v>7.4002999999999997</c:v>
                </c:pt>
                <c:pt idx="740">
                  <c:v>7.4103000000000003</c:v>
                </c:pt>
                <c:pt idx="741">
                  <c:v>7.4203000000000001</c:v>
                </c:pt>
                <c:pt idx="742">
                  <c:v>7.4302999999999999</c:v>
                </c:pt>
                <c:pt idx="743">
                  <c:v>7.4402999999999997</c:v>
                </c:pt>
                <c:pt idx="744">
                  <c:v>7.4503000000000004</c:v>
                </c:pt>
                <c:pt idx="745">
                  <c:v>7.4603000000000002</c:v>
                </c:pt>
                <c:pt idx="746">
                  <c:v>7.4702999999999999</c:v>
                </c:pt>
                <c:pt idx="747">
                  <c:v>7.4802999999999997</c:v>
                </c:pt>
                <c:pt idx="748">
                  <c:v>7.4903000000000004</c:v>
                </c:pt>
                <c:pt idx="749">
                  <c:v>7.5003000000000002</c:v>
                </c:pt>
                <c:pt idx="750">
                  <c:v>7.5103</c:v>
                </c:pt>
                <c:pt idx="751">
                  <c:v>7.5202999999999998</c:v>
                </c:pt>
                <c:pt idx="752">
                  <c:v>7.5303000000000004</c:v>
                </c:pt>
                <c:pt idx="753">
                  <c:v>7.5403000000000002</c:v>
                </c:pt>
                <c:pt idx="754">
                  <c:v>7.5503</c:v>
                </c:pt>
                <c:pt idx="755">
                  <c:v>7.5602999999999998</c:v>
                </c:pt>
                <c:pt idx="756">
                  <c:v>7.5702999999999996</c:v>
                </c:pt>
                <c:pt idx="757">
                  <c:v>7.5803000000000003</c:v>
                </c:pt>
                <c:pt idx="758">
                  <c:v>7.5903</c:v>
                </c:pt>
                <c:pt idx="759">
                  <c:v>7.6002999999999998</c:v>
                </c:pt>
                <c:pt idx="760">
                  <c:v>7.6102999999999996</c:v>
                </c:pt>
                <c:pt idx="761">
                  <c:v>7.6203000000000003</c:v>
                </c:pt>
                <c:pt idx="762">
                  <c:v>7.6303000000000001</c:v>
                </c:pt>
                <c:pt idx="763">
                  <c:v>7.6402999999999999</c:v>
                </c:pt>
                <c:pt idx="764">
                  <c:v>7.6502999999999997</c:v>
                </c:pt>
                <c:pt idx="765">
                  <c:v>7.6603000000000003</c:v>
                </c:pt>
                <c:pt idx="766">
                  <c:v>7.6703000000000001</c:v>
                </c:pt>
                <c:pt idx="767">
                  <c:v>7.6802999999999999</c:v>
                </c:pt>
                <c:pt idx="768">
                  <c:v>7.6902999999999997</c:v>
                </c:pt>
                <c:pt idx="769">
                  <c:v>7.7003000000000004</c:v>
                </c:pt>
                <c:pt idx="770">
                  <c:v>7.7103000000000002</c:v>
                </c:pt>
                <c:pt idx="771">
                  <c:v>7.7202999999999999</c:v>
                </c:pt>
                <c:pt idx="772">
                  <c:v>7.7302999999999997</c:v>
                </c:pt>
                <c:pt idx="773">
                  <c:v>7.7403000000000004</c:v>
                </c:pt>
                <c:pt idx="774">
                  <c:v>7.7503000000000002</c:v>
                </c:pt>
                <c:pt idx="775">
                  <c:v>7.7603</c:v>
                </c:pt>
                <c:pt idx="776">
                  <c:v>7.7702999999999998</c:v>
                </c:pt>
                <c:pt idx="777">
                  <c:v>7.7803000000000004</c:v>
                </c:pt>
                <c:pt idx="778">
                  <c:v>7.7903000000000002</c:v>
                </c:pt>
                <c:pt idx="779">
                  <c:v>7.8003</c:v>
                </c:pt>
                <c:pt idx="780">
                  <c:v>7.8102999999999998</c:v>
                </c:pt>
                <c:pt idx="781">
                  <c:v>7.8202999999999996</c:v>
                </c:pt>
                <c:pt idx="782">
                  <c:v>7.8303000000000003</c:v>
                </c:pt>
                <c:pt idx="783">
                  <c:v>7.8403</c:v>
                </c:pt>
                <c:pt idx="784">
                  <c:v>7.8502999999999998</c:v>
                </c:pt>
                <c:pt idx="785">
                  <c:v>7.8602999999999996</c:v>
                </c:pt>
                <c:pt idx="786">
                  <c:v>7.8703000000000003</c:v>
                </c:pt>
                <c:pt idx="787">
                  <c:v>7.8803000000000001</c:v>
                </c:pt>
                <c:pt idx="788">
                  <c:v>7.8902999999999999</c:v>
                </c:pt>
                <c:pt idx="789">
                  <c:v>7.9002999999999997</c:v>
                </c:pt>
                <c:pt idx="790">
                  <c:v>7.9103000000000003</c:v>
                </c:pt>
                <c:pt idx="791">
                  <c:v>7.9203000000000001</c:v>
                </c:pt>
                <c:pt idx="792">
                  <c:v>7.9302999999999999</c:v>
                </c:pt>
                <c:pt idx="793">
                  <c:v>7.9402999999999997</c:v>
                </c:pt>
                <c:pt idx="794">
                  <c:v>7.9503000000000004</c:v>
                </c:pt>
                <c:pt idx="795">
                  <c:v>7.9603000000000002</c:v>
                </c:pt>
                <c:pt idx="796">
                  <c:v>7.9702999999999999</c:v>
                </c:pt>
                <c:pt idx="797">
                  <c:v>7.9802999999999997</c:v>
                </c:pt>
                <c:pt idx="798">
                  <c:v>7.9903000000000004</c:v>
                </c:pt>
                <c:pt idx="799">
                  <c:v>8.0002999999999993</c:v>
                </c:pt>
                <c:pt idx="800">
                  <c:v>8.0103000000000009</c:v>
                </c:pt>
                <c:pt idx="801">
                  <c:v>8.0203000000000007</c:v>
                </c:pt>
                <c:pt idx="802">
                  <c:v>8.0303000000000004</c:v>
                </c:pt>
                <c:pt idx="803">
                  <c:v>8.0403000000000002</c:v>
                </c:pt>
                <c:pt idx="804">
                  <c:v>8.0503</c:v>
                </c:pt>
                <c:pt idx="805">
                  <c:v>8.0602999999999998</c:v>
                </c:pt>
                <c:pt idx="806">
                  <c:v>8.0702999999999996</c:v>
                </c:pt>
                <c:pt idx="807">
                  <c:v>8.0802999999999994</c:v>
                </c:pt>
                <c:pt idx="808">
                  <c:v>8.0902999999999992</c:v>
                </c:pt>
                <c:pt idx="809">
                  <c:v>8.1003000000000007</c:v>
                </c:pt>
                <c:pt idx="810">
                  <c:v>8.1103000000000005</c:v>
                </c:pt>
                <c:pt idx="811">
                  <c:v>8.1203000000000003</c:v>
                </c:pt>
                <c:pt idx="812">
                  <c:v>8.1303000000000001</c:v>
                </c:pt>
                <c:pt idx="813">
                  <c:v>8.1402999999999999</c:v>
                </c:pt>
                <c:pt idx="814">
                  <c:v>8.1502999999999997</c:v>
                </c:pt>
                <c:pt idx="815">
                  <c:v>8.1602999999999994</c:v>
                </c:pt>
                <c:pt idx="816">
                  <c:v>8.1702999999999992</c:v>
                </c:pt>
                <c:pt idx="817">
                  <c:v>8.1803000000000008</c:v>
                </c:pt>
                <c:pt idx="818">
                  <c:v>8.1903000000000006</c:v>
                </c:pt>
                <c:pt idx="819">
                  <c:v>8.2003000000000004</c:v>
                </c:pt>
                <c:pt idx="820">
                  <c:v>8.2103000000000002</c:v>
                </c:pt>
                <c:pt idx="821">
                  <c:v>8.2202999999999999</c:v>
                </c:pt>
                <c:pt idx="822">
                  <c:v>8.2302999999999997</c:v>
                </c:pt>
                <c:pt idx="823">
                  <c:v>8.2402999999999995</c:v>
                </c:pt>
                <c:pt idx="824">
                  <c:v>8.2502999999999993</c:v>
                </c:pt>
                <c:pt idx="825">
                  <c:v>8.2603000000000009</c:v>
                </c:pt>
                <c:pt idx="826">
                  <c:v>8.2703000000000007</c:v>
                </c:pt>
                <c:pt idx="827">
                  <c:v>8.2803000000000004</c:v>
                </c:pt>
                <c:pt idx="828">
                  <c:v>8.2903000000000002</c:v>
                </c:pt>
                <c:pt idx="829">
                  <c:v>8.3003</c:v>
                </c:pt>
                <c:pt idx="830">
                  <c:v>8.3102999999999998</c:v>
                </c:pt>
                <c:pt idx="831">
                  <c:v>8.3202999999999996</c:v>
                </c:pt>
                <c:pt idx="832">
                  <c:v>8.3302999999999994</c:v>
                </c:pt>
                <c:pt idx="833">
                  <c:v>8.3402999999999992</c:v>
                </c:pt>
                <c:pt idx="834">
                  <c:v>8.3503000000000007</c:v>
                </c:pt>
                <c:pt idx="835">
                  <c:v>8.3603000000000005</c:v>
                </c:pt>
                <c:pt idx="836">
                  <c:v>8.3703000000000003</c:v>
                </c:pt>
                <c:pt idx="837">
                  <c:v>8.3803000000000001</c:v>
                </c:pt>
                <c:pt idx="838">
                  <c:v>8.3902999999999999</c:v>
                </c:pt>
                <c:pt idx="839">
                  <c:v>8.4002999999999997</c:v>
                </c:pt>
                <c:pt idx="840">
                  <c:v>8.4102999999999994</c:v>
                </c:pt>
                <c:pt idx="841">
                  <c:v>8.4202999999999992</c:v>
                </c:pt>
                <c:pt idx="842">
                  <c:v>8.4303000000000008</c:v>
                </c:pt>
                <c:pt idx="843">
                  <c:v>8.4403000000000006</c:v>
                </c:pt>
                <c:pt idx="844">
                  <c:v>8.4503000000000004</c:v>
                </c:pt>
                <c:pt idx="845">
                  <c:v>8.4603000000000002</c:v>
                </c:pt>
                <c:pt idx="846">
                  <c:v>8.4702999999999999</c:v>
                </c:pt>
                <c:pt idx="847">
                  <c:v>8.4802999999999997</c:v>
                </c:pt>
                <c:pt idx="848">
                  <c:v>8.4902999999999995</c:v>
                </c:pt>
                <c:pt idx="849">
                  <c:v>8.5002999999999993</c:v>
                </c:pt>
                <c:pt idx="850">
                  <c:v>8.5103000000000009</c:v>
                </c:pt>
                <c:pt idx="851">
                  <c:v>8.5203000000000007</c:v>
                </c:pt>
                <c:pt idx="852">
                  <c:v>8.5303000000000004</c:v>
                </c:pt>
                <c:pt idx="853">
                  <c:v>8.5403000000000002</c:v>
                </c:pt>
                <c:pt idx="854">
                  <c:v>8.5503</c:v>
                </c:pt>
                <c:pt idx="855">
                  <c:v>8.5602999999999998</c:v>
                </c:pt>
                <c:pt idx="856">
                  <c:v>8.5702999999999996</c:v>
                </c:pt>
                <c:pt idx="857">
                  <c:v>8.5802999999999994</c:v>
                </c:pt>
                <c:pt idx="858">
                  <c:v>8.5902999999999992</c:v>
                </c:pt>
                <c:pt idx="859">
                  <c:v>8.6003000000000007</c:v>
                </c:pt>
                <c:pt idx="860">
                  <c:v>8.6103000000000005</c:v>
                </c:pt>
                <c:pt idx="861">
                  <c:v>8.6203000000000003</c:v>
                </c:pt>
                <c:pt idx="862">
                  <c:v>8.6303000000000001</c:v>
                </c:pt>
                <c:pt idx="863">
                  <c:v>8.6402999999999999</c:v>
                </c:pt>
                <c:pt idx="864">
                  <c:v>8.6502999999999997</c:v>
                </c:pt>
                <c:pt idx="865">
                  <c:v>8.6602999999999994</c:v>
                </c:pt>
                <c:pt idx="866">
                  <c:v>8.6702999999999992</c:v>
                </c:pt>
                <c:pt idx="867">
                  <c:v>8.6803000000000008</c:v>
                </c:pt>
                <c:pt idx="868">
                  <c:v>8.6903000000000006</c:v>
                </c:pt>
                <c:pt idx="869">
                  <c:v>8.7003000000000004</c:v>
                </c:pt>
                <c:pt idx="870">
                  <c:v>8.7103000000000002</c:v>
                </c:pt>
                <c:pt idx="871">
                  <c:v>8.7202999999999999</c:v>
                </c:pt>
                <c:pt idx="872">
                  <c:v>8.7302999999999997</c:v>
                </c:pt>
                <c:pt idx="873">
                  <c:v>8.7402999999999995</c:v>
                </c:pt>
                <c:pt idx="874">
                  <c:v>8.7502999999999993</c:v>
                </c:pt>
                <c:pt idx="875">
                  <c:v>8.7603000000000009</c:v>
                </c:pt>
                <c:pt idx="876">
                  <c:v>8.7703000000000007</c:v>
                </c:pt>
                <c:pt idx="877">
                  <c:v>8.7803000000000004</c:v>
                </c:pt>
                <c:pt idx="878">
                  <c:v>8.7903000000000002</c:v>
                </c:pt>
                <c:pt idx="879">
                  <c:v>8.8003</c:v>
                </c:pt>
                <c:pt idx="880">
                  <c:v>8.8102999999999998</c:v>
                </c:pt>
                <c:pt idx="881">
                  <c:v>8.8202999999999996</c:v>
                </c:pt>
                <c:pt idx="882">
                  <c:v>8.8302999999999994</c:v>
                </c:pt>
                <c:pt idx="883">
                  <c:v>8.8402999999999992</c:v>
                </c:pt>
                <c:pt idx="884">
                  <c:v>8.8503000000000007</c:v>
                </c:pt>
                <c:pt idx="885">
                  <c:v>8.8603000000000005</c:v>
                </c:pt>
                <c:pt idx="886">
                  <c:v>8.8703000000000003</c:v>
                </c:pt>
                <c:pt idx="887">
                  <c:v>8.8803000000000001</c:v>
                </c:pt>
                <c:pt idx="888">
                  <c:v>8.8902999999999999</c:v>
                </c:pt>
                <c:pt idx="889">
                  <c:v>8.9002999999999997</c:v>
                </c:pt>
                <c:pt idx="890">
                  <c:v>8.9102999999999994</c:v>
                </c:pt>
                <c:pt idx="891">
                  <c:v>8.9202999999999992</c:v>
                </c:pt>
                <c:pt idx="892">
                  <c:v>8.9303000000000008</c:v>
                </c:pt>
                <c:pt idx="893">
                  <c:v>8.9403000000000006</c:v>
                </c:pt>
                <c:pt idx="894">
                  <c:v>8.9503000000000004</c:v>
                </c:pt>
                <c:pt idx="895">
                  <c:v>8.9603000000000002</c:v>
                </c:pt>
                <c:pt idx="896">
                  <c:v>8.9702999999999999</c:v>
                </c:pt>
                <c:pt idx="897">
                  <c:v>8.9802999999999997</c:v>
                </c:pt>
                <c:pt idx="898">
                  <c:v>8.9902999999999995</c:v>
                </c:pt>
                <c:pt idx="899">
                  <c:v>9.0002999999999993</c:v>
                </c:pt>
                <c:pt idx="900">
                  <c:v>9.0103000000000009</c:v>
                </c:pt>
                <c:pt idx="901">
                  <c:v>9.0203000000000007</c:v>
                </c:pt>
                <c:pt idx="902">
                  <c:v>9.0303000000000004</c:v>
                </c:pt>
                <c:pt idx="903">
                  <c:v>9.0403000000000002</c:v>
                </c:pt>
                <c:pt idx="904">
                  <c:v>9.0503</c:v>
                </c:pt>
                <c:pt idx="905">
                  <c:v>9.0602999999999998</c:v>
                </c:pt>
                <c:pt idx="906">
                  <c:v>9.0702999999999996</c:v>
                </c:pt>
                <c:pt idx="907">
                  <c:v>9.0802999999999994</c:v>
                </c:pt>
                <c:pt idx="908">
                  <c:v>9.0902999999999992</c:v>
                </c:pt>
                <c:pt idx="909">
                  <c:v>9.1003000000000007</c:v>
                </c:pt>
                <c:pt idx="910">
                  <c:v>9.1103000000000005</c:v>
                </c:pt>
                <c:pt idx="911">
                  <c:v>9.1203000000000003</c:v>
                </c:pt>
                <c:pt idx="912">
                  <c:v>9.1303000000000001</c:v>
                </c:pt>
                <c:pt idx="913">
                  <c:v>9.1402999999999999</c:v>
                </c:pt>
                <c:pt idx="914">
                  <c:v>9.1502999999999997</c:v>
                </c:pt>
                <c:pt idx="915">
                  <c:v>9.1602999999999994</c:v>
                </c:pt>
                <c:pt idx="916">
                  <c:v>9.1702999999999992</c:v>
                </c:pt>
                <c:pt idx="917">
                  <c:v>9.1803000000000008</c:v>
                </c:pt>
                <c:pt idx="918">
                  <c:v>9.1903000000000006</c:v>
                </c:pt>
                <c:pt idx="919">
                  <c:v>9.2003000000000004</c:v>
                </c:pt>
                <c:pt idx="920">
                  <c:v>9.2103000000000002</c:v>
                </c:pt>
                <c:pt idx="921">
                  <c:v>9.2202999999999999</c:v>
                </c:pt>
                <c:pt idx="922">
                  <c:v>9.2302999999999997</c:v>
                </c:pt>
                <c:pt idx="923">
                  <c:v>9.2402999999999995</c:v>
                </c:pt>
                <c:pt idx="924">
                  <c:v>9.2502999999999993</c:v>
                </c:pt>
                <c:pt idx="925">
                  <c:v>9.2603000000000009</c:v>
                </c:pt>
                <c:pt idx="926">
                  <c:v>9.2703000000000007</c:v>
                </c:pt>
                <c:pt idx="927">
                  <c:v>9.2803000000000004</c:v>
                </c:pt>
                <c:pt idx="928">
                  <c:v>9.2903000000000002</c:v>
                </c:pt>
                <c:pt idx="929">
                  <c:v>9.3003</c:v>
                </c:pt>
                <c:pt idx="930">
                  <c:v>9.3102999999999998</c:v>
                </c:pt>
                <c:pt idx="931">
                  <c:v>9.3202999999999996</c:v>
                </c:pt>
                <c:pt idx="932">
                  <c:v>9.3302999999999994</c:v>
                </c:pt>
                <c:pt idx="933">
                  <c:v>9.3402999999999992</c:v>
                </c:pt>
                <c:pt idx="934">
                  <c:v>9.3503000000000007</c:v>
                </c:pt>
                <c:pt idx="935">
                  <c:v>9.3603000000000005</c:v>
                </c:pt>
                <c:pt idx="936">
                  <c:v>9.3703000000000003</c:v>
                </c:pt>
                <c:pt idx="937">
                  <c:v>9.3803000000000001</c:v>
                </c:pt>
                <c:pt idx="938">
                  <c:v>9.3902999999999999</c:v>
                </c:pt>
                <c:pt idx="939">
                  <c:v>9.4002999999999997</c:v>
                </c:pt>
                <c:pt idx="940">
                  <c:v>9.4102999999999994</c:v>
                </c:pt>
                <c:pt idx="941">
                  <c:v>9.4202999999999992</c:v>
                </c:pt>
                <c:pt idx="942">
                  <c:v>9.4303000000000008</c:v>
                </c:pt>
                <c:pt idx="943">
                  <c:v>9.4403000000000006</c:v>
                </c:pt>
                <c:pt idx="944">
                  <c:v>9.4503000000000004</c:v>
                </c:pt>
                <c:pt idx="945">
                  <c:v>9.4603000000000002</c:v>
                </c:pt>
                <c:pt idx="946">
                  <c:v>9.4702999999999999</c:v>
                </c:pt>
                <c:pt idx="947">
                  <c:v>9.4802999999999997</c:v>
                </c:pt>
                <c:pt idx="948">
                  <c:v>9.4902999999999995</c:v>
                </c:pt>
                <c:pt idx="949">
                  <c:v>9.5002999999999993</c:v>
                </c:pt>
                <c:pt idx="950">
                  <c:v>9.5103000000000009</c:v>
                </c:pt>
                <c:pt idx="951">
                  <c:v>9.5203000000000007</c:v>
                </c:pt>
                <c:pt idx="952">
                  <c:v>9.5303000000000004</c:v>
                </c:pt>
                <c:pt idx="953">
                  <c:v>9.5403000000000002</c:v>
                </c:pt>
                <c:pt idx="954">
                  <c:v>9.5503</c:v>
                </c:pt>
                <c:pt idx="955">
                  <c:v>9.5602999999999998</c:v>
                </c:pt>
                <c:pt idx="956">
                  <c:v>9.5702999999999996</c:v>
                </c:pt>
                <c:pt idx="957">
                  <c:v>9.5802999999999994</c:v>
                </c:pt>
                <c:pt idx="958">
                  <c:v>9.5902999999999992</c:v>
                </c:pt>
                <c:pt idx="959">
                  <c:v>9.6003000000000007</c:v>
                </c:pt>
                <c:pt idx="960">
                  <c:v>9.6103000000000005</c:v>
                </c:pt>
                <c:pt idx="961">
                  <c:v>9.6203000000000003</c:v>
                </c:pt>
                <c:pt idx="962">
                  <c:v>9.6303000000000001</c:v>
                </c:pt>
                <c:pt idx="963">
                  <c:v>9.6402999999999999</c:v>
                </c:pt>
                <c:pt idx="964">
                  <c:v>9.6502999999999997</c:v>
                </c:pt>
                <c:pt idx="965">
                  <c:v>9.6602999999999994</c:v>
                </c:pt>
                <c:pt idx="966">
                  <c:v>9.6702999999999992</c:v>
                </c:pt>
                <c:pt idx="967">
                  <c:v>9.6803000000000008</c:v>
                </c:pt>
                <c:pt idx="968">
                  <c:v>9.6903000000000006</c:v>
                </c:pt>
                <c:pt idx="969">
                  <c:v>9.7003000000000004</c:v>
                </c:pt>
                <c:pt idx="970">
                  <c:v>9.7103000000000002</c:v>
                </c:pt>
                <c:pt idx="971">
                  <c:v>9.7202999999999999</c:v>
                </c:pt>
                <c:pt idx="972">
                  <c:v>9.7302999999999997</c:v>
                </c:pt>
                <c:pt idx="973">
                  <c:v>9.7402999999999995</c:v>
                </c:pt>
                <c:pt idx="974">
                  <c:v>9.7502999999999993</c:v>
                </c:pt>
                <c:pt idx="975">
                  <c:v>9.7603000000000009</c:v>
                </c:pt>
                <c:pt idx="976">
                  <c:v>9.7703000000000007</c:v>
                </c:pt>
                <c:pt idx="977">
                  <c:v>9.7803000000000004</c:v>
                </c:pt>
                <c:pt idx="978">
                  <c:v>9.7903000000000002</c:v>
                </c:pt>
                <c:pt idx="979">
                  <c:v>9.8003</c:v>
                </c:pt>
                <c:pt idx="980">
                  <c:v>9.8102999999999998</c:v>
                </c:pt>
                <c:pt idx="981">
                  <c:v>9.8202999999999996</c:v>
                </c:pt>
                <c:pt idx="982">
                  <c:v>9.8302999999999994</c:v>
                </c:pt>
                <c:pt idx="983">
                  <c:v>9.8402999999999992</c:v>
                </c:pt>
                <c:pt idx="984">
                  <c:v>9.8503000000000007</c:v>
                </c:pt>
                <c:pt idx="985">
                  <c:v>9.8603000000000005</c:v>
                </c:pt>
                <c:pt idx="986">
                  <c:v>9.8703000000000003</c:v>
                </c:pt>
                <c:pt idx="987">
                  <c:v>9.8803000000000001</c:v>
                </c:pt>
                <c:pt idx="988">
                  <c:v>9.8902999999999999</c:v>
                </c:pt>
                <c:pt idx="989">
                  <c:v>9.9002999999999997</c:v>
                </c:pt>
                <c:pt idx="990">
                  <c:v>9.9102999999999994</c:v>
                </c:pt>
                <c:pt idx="991">
                  <c:v>9.9202999999999992</c:v>
                </c:pt>
                <c:pt idx="992">
                  <c:v>9.9303000000000008</c:v>
                </c:pt>
                <c:pt idx="993">
                  <c:v>9.9403000000000006</c:v>
                </c:pt>
                <c:pt idx="994">
                  <c:v>9.9503000000000004</c:v>
                </c:pt>
                <c:pt idx="995">
                  <c:v>9.9603000000000002</c:v>
                </c:pt>
                <c:pt idx="996">
                  <c:v>9.9702999999999999</c:v>
                </c:pt>
                <c:pt idx="997">
                  <c:v>9.9802999999999997</c:v>
                </c:pt>
                <c:pt idx="998">
                  <c:v>9.9902999999999995</c:v>
                </c:pt>
                <c:pt idx="999">
                  <c:v>10.000299999999999</c:v>
                </c:pt>
                <c:pt idx="1000">
                  <c:v>10.010300000000001</c:v>
                </c:pt>
                <c:pt idx="1001">
                  <c:v>10.020300000000001</c:v>
                </c:pt>
                <c:pt idx="1002">
                  <c:v>10.0303</c:v>
                </c:pt>
                <c:pt idx="1003">
                  <c:v>10.0403</c:v>
                </c:pt>
                <c:pt idx="1004">
                  <c:v>10.0503</c:v>
                </c:pt>
                <c:pt idx="1005">
                  <c:v>10.0603</c:v>
                </c:pt>
                <c:pt idx="1006">
                  <c:v>10.0703</c:v>
                </c:pt>
                <c:pt idx="1007">
                  <c:v>10.080299999999999</c:v>
                </c:pt>
                <c:pt idx="1008">
                  <c:v>10.090299999999999</c:v>
                </c:pt>
                <c:pt idx="1009">
                  <c:v>10.100300000000001</c:v>
                </c:pt>
                <c:pt idx="1010">
                  <c:v>10.110300000000001</c:v>
                </c:pt>
                <c:pt idx="1011">
                  <c:v>10.1203</c:v>
                </c:pt>
                <c:pt idx="1012">
                  <c:v>10.1303</c:v>
                </c:pt>
                <c:pt idx="1013">
                  <c:v>10.1403</c:v>
                </c:pt>
                <c:pt idx="1014">
                  <c:v>10.1503</c:v>
                </c:pt>
                <c:pt idx="1015">
                  <c:v>10.160299999999999</c:v>
                </c:pt>
                <c:pt idx="1016">
                  <c:v>10.170299999999999</c:v>
                </c:pt>
                <c:pt idx="1017">
                  <c:v>10.180300000000001</c:v>
                </c:pt>
                <c:pt idx="1018">
                  <c:v>10.190300000000001</c:v>
                </c:pt>
                <c:pt idx="1019">
                  <c:v>10.2003</c:v>
                </c:pt>
                <c:pt idx="1020">
                  <c:v>10.2103</c:v>
                </c:pt>
                <c:pt idx="1021">
                  <c:v>10.2203</c:v>
                </c:pt>
                <c:pt idx="1022">
                  <c:v>10.2303</c:v>
                </c:pt>
                <c:pt idx="1023">
                  <c:v>10.2403</c:v>
                </c:pt>
                <c:pt idx="1024">
                  <c:v>10.250299999999999</c:v>
                </c:pt>
                <c:pt idx="1025">
                  <c:v>10.260300000000001</c:v>
                </c:pt>
                <c:pt idx="1026">
                  <c:v>10.270300000000001</c:v>
                </c:pt>
                <c:pt idx="1027">
                  <c:v>10.2803</c:v>
                </c:pt>
                <c:pt idx="1028">
                  <c:v>10.2903</c:v>
                </c:pt>
                <c:pt idx="1029">
                  <c:v>10.3003</c:v>
                </c:pt>
                <c:pt idx="1030">
                  <c:v>10.3103</c:v>
                </c:pt>
                <c:pt idx="1031">
                  <c:v>10.3203</c:v>
                </c:pt>
                <c:pt idx="1032">
                  <c:v>10.330299999999999</c:v>
                </c:pt>
                <c:pt idx="1033">
                  <c:v>10.340299999999999</c:v>
                </c:pt>
                <c:pt idx="1034">
                  <c:v>10.350300000000001</c:v>
                </c:pt>
                <c:pt idx="1035">
                  <c:v>10.360300000000001</c:v>
                </c:pt>
                <c:pt idx="1036">
                  <c:v>10.3703</c:v>
                </c:pt>
                <c:pt idx="1037">
                  <c:v>10.3803</c:v>
                </c:pt>
                <c:pt idx="1038">
                  <c:v>10.3903</c:v>
                </c:pt>
                <c:pt idx="1039">
                  <c:v>10.4003</c:v>
                </c:pt>
                <c:pt idx="1040">
                  <c:v>10.410299999999999</c:v>
                </c:pt>
                <c:pt idx="1041">
                  <c:v>10.420299999999999</c:v>
                </c:pt>
                <c:pt idx="1042">
                  <c:v>10.430300000000001</c:v>
                </c:pt>
                <c:pt idx="1043">
                  <c:v>10.440300000000001</c:v>
                </c:pt>
                <c:pt idx="1044">
                  <c:v>10.4503</c:v>
                </c:pt>
                <c:pt idx="1045">
                  <c:v>10.4603</c:v>
                </c:pt>
                <c:pt idx="1046">
                  <c:v>10.4703</c:v>
                </c:pt>
                <c:pt idx="1047">
                  <c:v>10.4803</c:v>
                </c:pt>
                <c:pt idx="1048">
                  <c:v>10.4903</c:v>
                </c:pt>
                <c:pt idx="1049">
                  <c:v>10.500299999999999</c:v>
                </c:pt>
                <c:pt idx="1050">
                  <c:v>10.510300000000001</c:v>
                </c:pt>
                <c:pt idx="1051">
                  <c:v>10.520300000000001</c:v>
                </c:pt>
                <c:pt idx="1052">
                  <c:v>10.5303</c:v>
                </c:pt>
                <c:pt idx="1053">
                  <c:v>10.5403</c:v>
                </c:pt>
                <c:pt idx="1054">
                  <c:v>10.5503</c:v>
                </c:pt>
                <c:pt idx="1055">
                  <c:v>10.5603</c:v>
                </c:pt>
                <c:pt idx="1056">
                  <c:v>10.5703</c:v>
                </c:pt>
                <c:pt idx="1057">
                  <c:v>10.580299999999999</c:v>
                </c:pt>
                <c:pt idx="1058">
                  <c:v>10.590299999999999</c:v>
                </c:pt>
                <c:pt idx="1059">
                  <c:v>10.600300000000001</c:v>
                </c:pt>
                <c:pt idx="1060">
                  <c:v>10.610300000000001</c:v>
                </c:pt>
                <c:pt idx="1061">
                  <c:v>10.6203</c:v>
                </c:pt>
                <c:pt idx="1062">
                  <c:v>10.6303</c:v>
                </c:pt>
                <c:pt idx="1063">
                  <c:v>10.6403</c:v>
                </c:pt>
                <c:pt idx="1064">
                  <c:v>10.6503</c:v>
                </c:pt>
                <c:pt idx="1065">
                  <c:v>10.660299999999999</c:v>
                </c:pt>
                <c:pt idx="1066">
                  <c:v>10.670299999999999</c:v>
                </c:pt>
                <c:pt idx="1067">
                  <c:v>10.680300000000001</c:v>
                </c:pt>
                <c:pt idx="1068">
                  <c:v>10.690300000000001</c:v>
                </c:pt>
                <c:pt idx="1069">
                  <c:v>10.7003</c:v>
                </c:pt>
                <c:pt idx="1070">
                  <c:v>10.7103</c:v>
                </c:pt>
                <c:pt idx="1071">
                  <c:v>10.7203</c:v>
                </c:pt>
                <c:pt idx="1072">
                  <c:v>10.7303</c:v>
                </c:pt>
                <c:pt idx="1073">
                  <c:v>10.7403</c:v>
                </c:pt>
                <c:pt idx="1074">
                  <c:v>10.750299999999999</c:v>
                </c:pt>
                <c:pt idx="1075">
                  <c:v>10.760300000000001</c:v>
                </c:pt>
                <c:pt idx="1076">
                  <c:v>10.770300000000001</c:v>
                </c:pt>
                <c:pt idx="1077">
                  <c:v>10.7803</c:v>
                </c:pt>
                <c:pt idx="1078">
                  <c:v>10.7903</c:v>
                </c:pt>
                <c:pt idx="1079">
                  <c:v>10.8003</c:v>
                </c:pt>
                <c:pt idx="1080">
                  <c:v>10.8103</c:v>
                </c:pt>
                <c:pt idx="1081">
                  <c:v>10.8203</c:v>
                </c:pt>
                <c:pt idx="1082">
                  <c:v>10.830299999999999</c:v>
                </c:pt>
                <c:pt idx="1083">
                  <c:v>10.840299999999999</c:v>
                </c:pt>
                <c:pt idx="1084">
                  <c:v>10.850300000000001</c:v>
                </c:pt>
                <c:pt idx="1085">
                  <c:v>10.860300000000001</c:v>
                </c:pt>
                <c:pt idx="1086">
                  <c:v>10.8703</c:v>
                </c:pt>
                <c:pt idx="1087">
                  <c:v>10.8803</c:v>
                </c:pt>
                <c:pt idx="1088">
                  <c:v>10.8903</c:v>
                </c:pt>
                <c:pt idx="1089">
                  <c:v>10.9003</c:v>
                </c:pt>
                <c:pt idx="1090">
                  <c:v>10.910299999999999</c:v>
                </c:pt>
                <c:pt idx="1091">
                  <c:v>10.920299999999999</c:v>
                </c:pt>
                <c:pt idx="1092">
                  <c:v>10.930300000000001</c:v>
                </c:pt>
                <c:pt idx="1093">
                  <c:v>10.940300000000001</c:v>
                </c:pt>
                <c:pt idx="1094">
                  <c:v>10.9503</c:v>
                </c:pt>
                <c:pt idx="1095">
                  <c:v>10.9603</c:v>
                </c:pt>
                <c:pt idx="1096">
                  <c:v>10.9703</c:v>
                </c:pt>
                <c:pt idx="1097">
                  <c:v>10.9803</c:v>
                </c:pt>
                <c:pt idx="1098">
                  <c:v>10.9903</c:v>
                </c:pt>
                <c:pt idx="1099">
                  <c:v>11.000299999999999</c:v>
                </c:pt>
                <c:pt idx="1100">
                  <c:v>11.010300000000001</c:v>
                </c:pt>
                <c:pt idx="1101">
                  <c:v>11.020300000000001</c:v>
                </c:pt>
                <c:pt idx="1102">
                  <c:v>11.0303</c:v>
                </c:pt>
                <c:pt idx="1103">
                  <c:v>11.0403</c:v>
                </c:pt>
                <c:pt idx="1104">
                  <c:v>11.0503</c:v>
                </c:pt>
                <c:pt idx="1105">
                  <c:v>11.0603</c:v>
                </c:pt>
                <c:pt idx="1106">
                  <c:v>11.0703</c:v>
                </c:pt>
                <c:pt idx="1107">
                  <c:v>11.080299999999999</c:v>
                </c:pt>
                <c:pt idx="1108">
                  <c:v>11.090299999999999</c:v>
                </c:pt>
                <c:pt idx="1109">
                  <c:v>11.100300000000001</c:v>
                </c:pt>
                <c:pt idx="1110">
                  <c:v>11.110300000000001</c:v>
                </c:pt>
                <c:pt idx="1111">
                  <c:v>11.1203</c:v>
                </c:pt>
                <c:pt idx="1112">
                  <c:v>11.1303</c:v>
                </c:pt>
                <c:pt idx="1113">
                  <c:v>11.1403</c:v>
                </c:pt>
                <c:pt idx="1114">
                  <c:v>11.1503</c:v>
                </c:pt>
                <c:pt idx="1115">
                  <c:v>11.160299999999999</c:v>
                </c:pt>
                <c:pt idx="1116">
                  <c:v>11.170299999999999</c:v>
                </c:pt>
                <c:pt idx="1117">
                  <c:v>11.180300000000001</c:v>
                </c:pt>
                <c:pt idx="1118">
                  <c:v>11.190300000000001</c:v>
                </c:pt>
                <c:pt idx="1119">
                  <c:v>11.2003</c:v>
                </c:pt>
                <c:pt idx="1120">
                  <c:v>11.2103</c:v>
                </c:pt>
                <c:pt idx="1121">
                  <c:v>11.2203</c:v>
                </c:pt>
                <c:pt idx="1122">
                  <c:v>11.2303</c:v>
                </c:pt>
                <c:pt idx="1123">
                  <c:v>11.2403</c:v>
                </c:pt>
                <c:pt idx="1124">
                  <c:v>11.250299999999999</c:v>
                </c:pt>
                <c:pt idx="1125">
                  <c:v>11.260300000000001</c:v>
                </c:pt>
                <c:pt idx="1126">
                  <c:v>11.270300000000001</c:v>
                </c:pt>
                <c:pt idx="1127">
                  <c:v>11.2803</c:v>
                </c:pt>
                <c:pt idx="1128">
                  <c:v>11.2903</c:v>
                </c:pt>
                <c:pt idx="1129">
                  <c:v>11.3003</c:v>
                </c:pt>
                <c:pt idx="1130">
                  <c:v>11.3103</c:v>
                </c:pt>
                <c:pt idx="1131">
                  <c:v>11.3203</c:v>
                </c:pt>
                <c:pt idx="1132">
                  <c:v>11.330299999999999</c:v>
                </c:pt>
                <c:pt idx="1133">
                  <c:v>11.340299999999999</c:v>
                </c:pt>
                <c:pt idx="1134">
                  <c:v>11.350300000000001</c:v>
                </c:pt>
                <c:pt idx="1135">
                  <c:v>11.360300000000001</c:v>
                </c:pt>
                <c:pt idx="1136">
                  <c:v>11.3703</c:v>
                </c:pt>
                <c:pt idx="1137">
                  <c:v>11.3803</c:v>
                </c:pt>
                <c:pt idx="1138">
                  <c:v>11.3903</c:v>
                </c:pt>
                <c:pt idx="1139">
                  <c:v>11.4003</c:v>
                </c:pt>
                <c:pt idx="1140">
                  <c:v>11.410299999999999</c:v>
                </c:pt>
                <c:pt idx="1141">
                  <c:v>11.420299999999999</c:v>
                </c:pt>
                <c:pt idx="1142">
                  <c:v>11.430300000000001</c:v>
                </c:pt>
                <c:pt idx="1143">
                  <c:v>11.440300000000001</c:v>
                </c:pt>
                <c:pt idx="1144">
                  <c:v>11.4503</c:v>
                </c:pt>
                <c:pt idx="1145">
                  <c:v>11.4603</c:v>
                </c:pt>
                <c:pt idx="1146">
                  <c:v>11.4703</c:v>
                </c:pt>
                <c:pt idx="1147">
                  <c:v>11.4803</c:v>
                </c:pt>
                <c:pt idx="1148">
                  <c:v>11.4903</c:v>
                </c:pt>
                <c:pt idx="1149">
                  <c:v>11.500299999999999</c:v>
                </c:pt>
                <c:pt idx="1150">
                  <c:v>11.510300000000001</c:v>
                </c:pt>
                <c:pt idx="1151">
                  <c:v>11.520300000000001</c:v>
                </c:pt>
                <c:pt idx="1152">
                  <c:v>11.5303</c:v>
                </c:pt>
                <c:pt idx="1153">
                  <c:v>11.5403</c:v>
                </c:pt>
                <c:pt idx="1154">
                  <c:v>11.5503</c:v>
                </c:pt>
                <c:pt idx="1155">
                  <c:v>11.5603</c:v>
                </c:pt>
                <c:pt idx="1156">
                  <c:v>11.5703</c:v>
                </c:pt>
                <c:pt idx="1157">
                  <c:v>11.580299999999999</c:v>
                </c:pt>
                <c:pt idx="1158">
                  <c:v>11.590299999999999</c:v>
                </c:pt>
                <c:pt idx="1159">
                  <c:v>11.600300000000001</c:v>
                </c:pt>
                <c:pt idx="1160">
                  <c:v>11.610300000000001</c:v>
                </c:pt>
                <c:pt idx="1161">
                  <c:v>11.6203</c:v>
                </c:pt>
                <c:pt idx="1162">
                  <c:v>11.6303</c:v>
                </c:pt>
                <c:pt idx="1163">
                  <c:v>11.6403</c:v>
                </c:pt>
                <c:pt idx="1164">
                  <c:v>11.6503</c:v>
                </c:pt>
                <c:pt idx="1165">
                  <c:v>11.660299999999999</c:v>
                </c:pt>
                <c:pt idx="1166">
                  <c:v>11.670299999999999</c:v>
                </c:pt>
                <c:pt idx="1167">
                  <c:v>11.680300000000001</c:v>
                </c:pt>
                <c:pt idx="1168">
                  <c:v>11.690300000000001</c:v>
                </c:pt>
                <c:pt idx="1169">
                  <c:v>11.7003</c:v>
                </c:pt>
                <c:pt idx="1170">
                  <c:v>11.7103</c:v>
                </c:pt>
                <c:pt idx="1171">
                  <c:v>11.7203</c:v>
                </c:pt>
                <c:pt idx="1172">
                  <c:v>11.7303</c:v>
                </c:pt>
                <c:pt idx="1173">
                  <c:v>11.7403</c:v>
                </c:pt>
                <c:pt idx="1174">
                  <c:v>11.750299999999999</c:v>
                </c:pt>
                <c:pt idx="1175">
                  <c:v>11.760300000000001</c:v>
                </c:pt>
                <c:pt idx="1176">
                  <c:v>11.770300000000001</c:v>
                </c:pt>
                <c:pt idx="1177">
                  <c:v>11.7803</c:v>
                </c:pt>
                <c:pt idx="1178">
                  <c:v>11.7903</c:v>
                </c:pt>
                <c:pt idx="1179">
                  <c:v>11.8003</c:v>
                </c:pt>
                <c:pt idx="1180">
                  <c:v>11.8103</c:v>
                </c:pt>
                <c:pt idx="1181">
                  <c:v>11.8203</c:v>
                </c:pt>
                <c:pt idx="1182">
                  <c:v>11.830299999999999</c:v>
                </c:pt>
                <c:pt idx="1183">
                  <c:v>11.840299999999999</c:v>
                </c:pt>
                <c:pt idx="1184">
                  <c:v>11.850300000000001</c:v>
                </c:pt>
                <c:pt idx="1185">
                  <c:v>11.860300000000001</c:v>
                </c:pt>
                <c:pt idx="1186">
                  <c:v>11.8703</c:v>
                </c:pt>
                <c:pt idx="1187">
                  <c:v>11.8803</c:v>
                </c:pt>
                <c:pt idx="1188">
                  <c:v>11.8903</c:v>
                </c:pt>
                <c:pt idx="1189">
                  <c:v>11.9003</c:v>
                </c:pt>
                <c:pt idx="1190">
                  <c:v>11.910299999999999</c:v>
                </c:pt>
                <c:pt idx="1191">
                  <c:v>11.920299999999999</c:v>
                </c:pt>
                <c:pt idx="1192">
                  <c:v>11.930300000000001</c:v>
                </c:pt>
                <c:pt idx="1193">
                  <c:v>11.940300000000001</c:v>
                </c:pt>
                <c:pt idx="1194">
                  <c:v>11.9503</c:v>
                </c:pt>
                <c:pt idx="1195">
                  <c:v>11.9603</c:v>
                </c:pt>
                <c:pt idx="1196">
                  <c:v>11.9703</c:v>
                </c:pt>
                <c:pt idx="1197">
                  <c:v>11.9803</c:v>
                </c:pt>
                <c:pt idx="1198">
                  <c:v>11.9903</c:v>
                </c:pt>
                <c:pt idx="1199">
                  <c:v>12.000299999999999</c:v>
                </c:pt>
                <c:pt idx="1200">
                  <c:v>12.010300000000001</c:v>
                </c:pt>
                <c:pt idx="1201">
                  <c:v>12.020300000000001</c:v>
                </c:pt>
                <c:pt idx="1202">
                  <c:v>12.0303</c:v>
                </c:pt>
                <c:pt idx="1203">
                  <c:v>12.0403</c:v>
                </c:pt>
                <c:pt idx="1204">
                  <c:v>12.0503</c:v>
                </c:pt>
                <c:pt idx="1205">
                  <c:v>12.0603</c:v>
                </c:pt>
                <c:pt idx="1206">
                  <c:v>12.0703</c:v>
                </c:pt>
                <c:pt idx="1207">
                  <c:v>12.080299999999999</c:v>
                </c:pt>
                <c:pt idx="1208">
                  <c:v>12.090299999999999</c:v>
                </c:pt>
                <c:pt idx="1209">
                  <c:v>12.100300000000001</c:v>
                </c:pt>
                <c:pt idx="1210">
                  <c:v>12.110300000000001</c:v>
                </c:pt>
                <c:pt idx="1211">
                  <c:v>12.1203</c:v>
                </c:pt>
                <c:pt idx="1212">
                  <c:v>12.1303</c:v>
                </c:pt>
                <c:pt idx="1213">
                  <c:v>12.1403</c:v>
                </c:pt>
                <c:pt idx="1214">
                  <c:v>12.1503</c:v>
                </c:pt>
                <c:pt idx="1215">
                  <c:v>12.160299999999999</c:v>
                </c:pt>
                <c:pt idx="1216">
                  <c:v>12.170299999999999</c:v>
                </c:pt>
                <c:pt idx="1217">
                  <c:v>12.180300000000001</c:v>
                </c:pt>
                <c:pt idx="1218">
                  <c:v>12.190300000000001</c:v>
                </c:pt>
                <c:pt idx="1219">
                  <c:v>12.2003</c:v>
                </c:pt>
                <c:pt idx="1220">
                  <c:v>12.2103</c:v>
                </c:pt>
                <c:pt idx="1221">
                  <c:v>12.2203</c:v>
                </c:pt>
                <c:pt idx="1222">
                  <c:v>12.2303</c:v>
                </c:pt>
                <c:pt idx="1223">
                  <c:v>12.2403</c:v>
                </c:pt>
                <c:pt idx="1224">
                  <c:v>12.250299999999999</c:v>
                </c:pt>
                <c:pt idx="1225">
                  <c:v>12.260300000000001</c:v>
                </c:pt>
                <c:pt idx="1226">
                  <c:v>12.270300000000001</c:v>
                </c:pt>
                <c:pt idx="1227">
                  <c:v>12.2803</c:v>
                </c:pt>
                <c:pt idx="1228">
                  <c:v>12.2903</c:v>
                </c:pt>
                <c:pt idx="1229">
                  <c:v>12.3003</c:v>
                </c:pt>
                <c:pt idx="1230">
                  <c:v>12.3103</c:v>
                </c:pt>
                <c:pt idx="1231">
                  <c:v>12.3203</c:v>
                </c:pt>
                <c:pt idx="1232">
                  <c:v>12.330299999999999</c:v>
                </c:pt>
                <c:pt idx="1233">
                  <c:v>12.340299999999999</c:v>
                </c:pt>
                <c:pt idx="1234">
                  <c:v>12.350300000000001</c:v>
                </c:pt>
                <c:pt idx="1235">
                  <c:v>12.360300000000001</c:v>
                </c:pt>
                <c:pt idx="1236">
                  <c:v>12.3703</c:v>
                </c:pt>
                <c:pt idx="1237">
                  <c:v>12.3803</c:v>
                </c:pt>
                <c:pt idx="1238">
                  <c:v>12.3903</c:v>
                </c:pt>
                <c:pt idx="1239">
                  <c:v>12.4003</c:v>
                </c:pt>
                <c:pt idx="1240">
                  <c:v>12.410299999999999</c:v>
                </c:pt>
                <c:pt idx="1241">
                  <c:v>12.420299999999999</c:v>
                </c:pt>
                <c:pt idx="1242">
                  <c:v>12.430300000000001</c:v>
                </c:pt>
                <c:pt idx="1243">
                  <c:v>12.440300000000001</c:v>
                </c:pt>
                <c:pt idx="1244">
                  <c:v>12.4503</c:v>
                </c:pt>
                <c:pt idx="1245">
                  <c:v>12.4603</c:v>
                </c:pt>
                <c:pt idx="1246">
                  <c:v>12.4703</c:v>
                </c:pt>
                <c:pt idx="1247">
                  <c:v>12.4803</c:v>
                </c:pt>
                <c:pt idx="1248">
                  <c:v>12.4903</c:v>
                </c:pt>
                <c:pt idx="1249">
                  <c:v>12.500299999999999</c:v>
                </c:pt>
                <c:pt idx="1250">
                  <c:v>12.510300000000001</c:v>
                </c:pt>
                <c:pt idx="1251">
                  <c:v>12.520300000000001</c:v>
                </c:pt>
                <c:pt idx="1252">
                  <c:v>12.5303</c:v>
                </c:pt>
                <c:pt idx="1253">
                  <c:v>12.5403</c:v>
                </c:pt>
                <c:pt idx="1254">
                  <c:v>12.5503</c:v>
                </c:pt>
                <c:pt idx="1255">
                  <c:v>12.5603</c:v>
                </c:pt>
                <c:pt idx="1256">
                  <c:v>12.5703</c:v>
                </c:pt>
                <c:pt idx="1257">
                  <c:v>12.580299999999999</c:v>
                </c:pt>
                <c:pt idx="1258">
                  <c:v>12.590299999999999</c:v>
                </c:pt>
                <c:pt idx="1259">
                  <c:v>12.600300000000001</c:v>
                </c:pt>
                <c:pt idx="1260">
                  <c:v>12.610300000000001</c:v>
                </c:pt>
                <c:pt idx="1261">
                  <c:v>12.6203</c:v>
                </c:pt>
                <c:pt idx="1262">
                  <c:v>12.6303</c:v>
                </c:pt>
                <c:pt idx="1263">
                  <c:v>12.6403</c:v>
                </c:pt>
                <c:pt idx="1264">
                  <c:v>12.6503</c:v>
                </c:pt>
                <c:pt idx="1265">
                  <c:v>12.660299999999999</c:v>
                </c:pt>
                <c:pt idx="1266">
                  <c:v>12.670299999999999</c:v>
                </c:pt>
                <c:pt idx="1267">
                  <c:v>12.680300000000001</c:v>
                </c:pt>
                <c:pt idx="1268">
                  <c:v>12.690300000000001</c:v>
                </c:pt>
                <c:pt idx="1269">
                  <c:v>12.7003</c:v>
                </c:pt>
                <c:pt idx="1270">
                  <c:v>12.7103</c:v>
                </c:pt>
                <c:pt idx="1271">
                  <c:v>12.7203</c:v>
                </c:pt>
                <c:pt idx="1272">
                  <c:v>12.7303</c:v>
                </c:pt>
                <c:pt idx="1273">
                  <c:v>12.7403</c:v>
                </c:pt>
                <c:pt idx="1274">
                  <c:v>12.750299999999999</c:v>
                </c:pt>
                <c:pt idx="1275">
                  <c:v>12.760300000000001</c:v>
                </c:pt>
                <c:pt idx="1276">
                  <c:v>12.770300000000001</c:v>
                </c:pt>
                <c:pt idx="1277">
                  <c:v>12.7803</c:v>
                </c:pt>
                <c:pt idx="1278">
                  <c:v>12.7903</c:v>
                </c:pt>
                <c:pt idx="1279">
                  <c:v>12.8003</c:v>
                </c:pt>
                <c:pt idx="1280">
                  <c:v>12.8103</c:v>
                </c:pt>
                <c:pt idx="1281">
                  <c:v>12.8203</c:v>
                </c:pt>
                <c:pt idx="1282">
                  <c:v>12.830299999999999</c:v>
                </c:pt>
                <c:pt idx="1283">
                  <c:v>12.840299999999999</c:v>
                </c:pt>
                <c:pt idx="1284">
                  <c:v>12.850300000000001</c:v>
                </c:pt>
                <c:pt idx="1285">
                  <c:v>12.860300000000001</c:v>
                </c:pt>
                <c:pt idx="1286">
                  <c:v>12.8703</c:v>
                </c:pt>
                <c:pt idx="1287">
                  <c:v>12.8803</c:v>
                </c:pt>
                <c:pt idx="1288">
                  <c:v>12.8903</c:v>
                </c:pt>
                <c:pt idx="1289">
                  <c:v>12.9003</c:v>
                </c:pt>
                <c:pt idx="1290">
                  <c:v>12.910299999999999</c:v>
                </c:pt>
                <c:pt idx="1291">
                  <c:v>12.920299999999999</c:v>
                </c:pt>
                <c:pt idx="1292">
                  <c:v>12.930300000000001</c:v>
                </c:pt>
                <c:pt idx="1293">
                  <c:v>12.940300000000001</c:v>
                </c:pt>
                <c:pt idx="1294">
                  <c:v>12.9503</c:v>
                </c:pt>
                <c:pt idx="1295">
                  <c:v>12.9603</c:v>
                </c:pt>
                <c:pt idx="1296">
                  <c:v>12.9703</c:v>
                </c:pt>
                <c:pt idx="1297">
                  <c:v>12.9803</c:v>
                </c:pt>
                <c:pt idx="1298">
                  <c:v>12.9903</c:v>
                </c:pt>
                <c:pt idx="1299">
                  <c:v>13.000299999999999</c:v>
                </c:pt>
                <c:pt idx="1300">
                  <c:v>13.010300000000001</c:v>
                </c:pt>
                <c:pt idx="1301">
                  <c:v>13.020300000000001</c:v>
                </c:pt>
                <c:pt idx="1302">
                  <c:v>13.0303</c:v>
                </c:pt>
                <c:pt idx="1303">
                  <c:v>13.0403</c:v>
                </c:pt>
                <c:pt idx="1304">
                  <c:v>13.0503</c:v>
                </c:pt>
                <c:pt idx="1305">
                  <c:v>13.0603</c:v>
                </c:pt>
                <c:pt idx="1306">
                  <c:v>13.0703</c:v>
                </c:pt>
                <c:pt idx="1307">
                  <c:v>13.080299999999999</c:v>
                </c:pt>
                <c:pt idx="1308">
                  <c:v>13.090299999999999</c:v>
                </c:pt>
                <c:pt idx="1309">
                  <c:v>13.100300000000001</c:v>
                </c:pt>
                <c:pt idx="1310">
                  <c:v>13.110300000000001</c:v>
                </c:pt>
                <c:pt idx="1311">
                  <c:v>13.1203</c:v>
                </c:pt>
                <c:pt idx="1312">
                  <c:v>13.1303</c:v>
                </c:pt>
                <c:pt idx="1313">
                  <c:v>13.1403</c:v>
                </c:pt>
                <c:pt idx="1314">
                  <c:v>13.1503</c:v>
                </c:pt>
                <c:pt idx="1315">
                  <c:v>13.160299999999999</c:v>
                </c:pt>
                <c:pt idx="1316">
                  <c:v>13.170299999999999</c:v>
                </c:pt>
                <c:pt idx="1317">
                  <c:v>13.180300000000001</c:v>
                </c:pt>
                <c:pt idx="1318">
                  <c:v>13.190300000000001</c:v>
                </c:pt>
                <c:pt idx="1319">
                  <c:v>13.2003</c:v>
                </c:pt>
                <c:pt idx="1320">
                  <c:v>13.2103</c:v>
                </c:pt>
                <c:pt idx="1321">
                  <c:v>13.2203</c:v>
                </c:pt>
                <c:pt idx="1322">
                  <c:v>13.2303</c:v>
                </c:pt>
                <c:pt idx="1323">
                  <c:v>13.2403</c:v>
                </c:pt>
                <c:pt idx="1324">
                  <c:v>13.250299999999999</c:v>
                </c:pt>
                <c:pt idx="1325">
                  <c:v>13.260300000000001</c:v>
                </c:pt>
                <c:pt idx="1326">
                  <c:v>13.270300000000001</c:v>
                </c:pt>
                <c:pt idx="1327">
                  <c:v>13.2803</c:v>
                </c:pt>
                <c:pt idx="1328">
                  <c:v>13.2903</c:v>
                </c:pt>
                <c:pt idx="1329">
                  <c:v>13.3003</c:v>
                </c:pt>
                <c:pt idx="1330">
                  <c:v>13.3103</c:v>
                </c:pt>
                <c:pt idx="1331">
                  <c:v>13.3203</c:v>
                </c:pt>
                <c:pt idx="1332">
                  <c:v>13.330299999999999</c:v>
                </c:pt>
                <c:pt idx="1333">
                  <c:v>13.340299999999999</c:v>
                </c:pt>
                <c:pt idx="1334">
                  <c:v>13.350300000000001</c:v>
                </c:pt>
                <c:pt idx="1335">
                  <c:v>13.360300000000001</c:v>
                </c:pt>
                <c:pt idx="1336">
                  <c:v>13.3703</c:v>
                </c:pt>
                <c:pt idx="1337">
                  <c:v>13.3803</c:v>
                </c:pt>
                <c:pt idx="1338">
                  <c:v>13.3903</c:v>
                </c:pt>
                <c:pt idx="1339">
                  <c:v>13.4003</c:v>
                </c:pt>
                <c:pt idx="1340">
                  <c:v>13.410299999999999</c:v>
                </c:pt>
                <c:pt idx="1341">
                  <c:v>13.420299999999999</c:v>
                </c:pt>
                <c:pt idx="1342">
                  <c:v>13.430300000000001</c:v>
                </c:pt>
                <c:pt idx="1343">
                  <c:v>13.440300000000001</c:v>
                </c:pt>
                <c:pt idx="1344">
                  <c:v>13.4503</c:v>
                </c:pt>
                <c:pt idx="1345">
                  <c:v>13.4603</c:v>
                </c:pt>
                <c:pt idx="1346">
                  <c:v>13.4703</c:v>
                </c:pt>
                <c:pt idx="1347">
                  <c:v>13.4803</c:v>
                </c:pt>
                <c:pt idx="1348">
                  <c:v>13.4903</c:v>
                </c:pt>
                <c:pt idx="1349">
                  <c:v>13.500299999999999</c:v>
                </c:pt>
                <c:pt idx="1350">
                  <c:v>13.510300000000001</c:v>
                </c:pt>
                <c:pt idx="1351">
                  <c:v>13.520300000000001</c:v>
                </c:pt>
                <c:pt idx="1352">
                  <c:v>13.5303</c:v>
                </c:pt>
                <c:pt idx="1353">
                  <c:v>13.5403</c:v>
                </c:pt>
                <c:pt idx="1354">
                  <c:v>13.5503</c:v>
                </c:pt>
                <c:pt idx="1355">
                  <c:v>13.5603</c:v>
                </c:pt>
                <c:pt idx="1356">
                  <c:v>13.5703</c:v>
                </c:pt>
                <c:pt idx="1357">
                  <c:v>13.580299999999999</c:v>
                </c:pt>
                <c:pt idx="1358">
                  <c:v>13.590299999999999</c:v>
                </c:pt>
                <c:pt idx="1359">
                  <c:v>13.600300000000001</c:v>
                </c:pt>
                <c:pt idx="1360">
                  <c:v>13.610300000000001</c:v>
                </c:pt>
                <c:pt idx="1361">
                  <c:v>13.6203</c:v>
                </c:pt>
                <c:pt idx="1362">
                  <c:v>13.6303</c:v>
                </c:pt>
                <c:pt idx="1363">
                  <c:v>13.6403</c:v>
                </c:pt>
                <c:pt idx="1364">
                  <c:v>13.6503</c:v>
                </c:pt>
                <c:pt idx="1365">
                  <c:v>13.660299999999999</c:v>
                </c:pt>
                <c:pt idx="1366">
                  <c:v>13.670299999999999</c:v>
                </c:pt>
                <c:pt idx="1367">
                  <c:v>13.680300000000001</c:v>
                </c:pt>
                <c:pt idx="1368">
                  <c:v>13.690300000000001</c:v>
                </c:pt>
                <c:pt idx="1369">
                  <c:v>13.7003</c:v>
                </c:pt>
                <c:pt idx="1370">
                  <c:v>13.7103</c:v>
                </c:pt>
                <c:pt idx="1371">
                  <c:v>13.7203</c:v>
                </c:pt>
                <c:pt idx="1372">
                  <c:v>13.7303</c:v>
                </c:pt>
                <c:pt idx="1373">
                  <c:v>13.7403</c:v>
                </c:pt>
                <c:pt idx="1374">
                  <c:v>13.750299999999999</c:v>
                </c:pt>
                <c:pt idx="1375">
                  <c:v>13.760300000000001</c:v>
                </c:pt>
                <c:pt idx="1376">
                  <c:v>13.770300000000001</c:v>
                </c:pt>
                <c:pt idx="1377">
                  <c:v>13.7803</c:v>
                </c:pt>
                <c:pt idx="1378">
                  <c:v>13.7903</c:v>
                </c:pt>
                <c:pt idx="1379">
                  <c:v>13.8003</c:v>
                </c:pt>
                <c:pt idx="1380">
                  <c:v>13.8103</c:v>
                </c:pt>
                <c:pt idx="1381">
                  <c:v>13.8203</c:v>
                </c:pt>
                <c:pt idx="1382">
                  <c:v>13.830299999999999</c:v>
                </c:pt>
                <c:pt idx="1383">
                  <c:v>13.840299999999999</c:v>
                </c:pt>
                <c:pt idx="1384">
                  <c:v>13.850300000000001</c:v>
                </c:pt>
                <c:pt idx="1385">
                  <c:v>13.860300000000001</c:v>
                </c:pt>
                <c:pt idx="1386">
                  <c:v>13.8703</c:v>
                </c:pt>
                <c:pt idx="1387">
                  <c:v>13.8803</c:v>
                </c:pt>
                <c:pt idx="1388">
                  <c:v>13.8903</c:v>
                </c:pt>
                <c:pt idx="1389">
                  <c:v>13.9003</c:v>
                </c:pt>
                <c:pt idx="1390">
                  <c:v>13.910299999999999</c:v>
                </c:pt>
                <c:pt idx="1391">
                  <c:v>13.920299999999999</c:v>
                </c:pt>
                <c:pt idx="1392">
                  <c:v>13.930300000000001</c:v>
                </c:pt>
                <c:pt idx="1393">
                  <c:v>13.940300000000001</c:v>
                </c:pt>
                <c:pt idx="1394">
                  <c:v>13.9503</c:v>
                </c:pt>
                <c:pt idx="1395">
                  <c:v>13.9603</c:v>
                </c:pt>
                <c:pt idx="1396">
                  <c:v>13.9703</c:v>
                </c:pt>
                <c:pt idx="1397">
                  <c:v>13.9803</c:v>
                </c:pt>
                <c:pt idx="1398">
                  <c:v>13.9903</c:v>
                </c:pt>
                <c:pt idx="1399">
                  <c:v>14.000299999999999</c:v>
                </c:pt>
                <c:pt idx="1400">
                  <c:v>14.010300000000001</c:v>
                </c:pt>
                <c:pt idx="1401">
                  <c:v>14.020300000000001</c:v>
                </c:pt>
                <c:pt idx="1402">
                  <c:v>14.0303</c:v>
                </c:pt>
                <c:pt idx="1403">
                  <c:v>14.0403</c:v>
                </c:pt>
                <c:pt idx="1404">
                  <c:v>14.0503</c:v>
                </c:pt>
                <c:pt idx="1405">
                  <c:v>14.0603</c:v>
                </c:pt>
                <c:pt idx="1406">
                  <c:v>14.0703</c:v>
                </c:pt>
                <c:pt idx="1407">
                  <c:v>14.080299999999999</c:v>
                </c:pt>
                <c:pt idx="1408">
                  <c:v>14.090299999999999</c:v>
                </c:pt>
                <c:pt idx="1409">
                  <c:v>14.100300000000001</c:v>
                </c:pt>
                <c:pt idx="1410">
                  <c:v>14.110300000000001</c:v>
                </c:pt>
                <c:pt idx="1411">
                  <c:v>14.1203</c:v>
                </c:pt>
                <c:pt idx="1412">
                  <c:v>14.1303</c:v>
                </c:pt>
                <c:pt idx="1413">
                  <c:v>14.1403</c:v>
                </c:pt>
                <c:pt idx="1414">
                  <c:v>14.1503</c:v>
                </c:pt>
                <c:pt idx="1415">
                  <c:v>14.160299999999999</c:v>
                </c:pt>
                <c:pt idx="1416">
                  <c:v>14.170299999999999</c:v>
                </c:pt>
                <c:pt idx="1417">
                  <c:v>14.180300000000001</c:v>
                </c:pt>
                <c:pt idx="1418">
                  <c:v>14.190300000000001</c:v>
                </c:pt>
                <c:pt idx="1419">
                  <c:v>14.2003</c:v>
                </c:pt>
                <c:pt idx="1420">
                  <c:v>14.2103</c:v>
                </c:pt>
                <c:pt idx="1421">
                  <c:v>14.2203</c:v>
                </c:pt>
                <c:pt idx="1422">
                  <c:v>14.2303</c:v>
                </c:pt>
                <c:pt idx="1423">
                  <c:v>14.2403</c:v>
                </c:pt>
                <c:pt idx="1424">
                  <c:v>14.250299999999999</c:v>
                </c:pt>
                <c:pt idx="1425">
                  <c:v>14.260300000000001</c:v>
                </c:pt>
                <c:pt idx="1426">
                  <c:v>14.270300000000001</c:v>
                </c:pt>
                <c:pt idx="1427">
                  <c:v>14.2803</c:v>
                </c:pt>
                <c:pt idx="1428">
                  <c:v>14.2903</c:v>
                </c:pt>
                <c:pt idx="1429">
                  <c:v>14.3003</c:v>
                </c:pt>
                <c:pt idx="1430">
                  <c:v>14.3103</c:v>
                </c:pt>
                <c:pt idx="1431">
                  <c:v>14.3203</c:v>
                </c:pt>
                <c:pt idx="1432">
                  <c:v>14.330299999999999</c:v>
                </c:pt>
                <c:pt idx="1433">
                  <c:v>14.340299999999999</c:v>
                </c:pt>
                <c:pt idx="1434">
                  <c:v>14.350300000000001</c:v>
                </c:pt>
                <c:pt idx="1435">
                  <c:v>14.360300000000001</c:v>
                </c:pt>
                <c:pt idx="1436">
                  <c:v>14.3703</c:v>
                </c:pt>
                <c:pt idx="1437">
                  <c:v>14.3803</c:v>
                </c:pt>
                <c:pt idx="1438">
                  <c:v>14.3903</c:v>
                </c:pt>
                <c:pt idx="1439">
                  <c:v>14.4003</c:v>
                </c:pt>
                <c:pt idx="1440">
                  <c:v>14.410299999999999</c:v>
                </c:pt>
                <c:pt idx="1441">
                  <c:v>14.420299999999999</c:v>
                </c:pt>
                <c:pt idx="1442">
                  <c:v>14.430300000000001</c:v>
                </c:pt>
                <c:pt idx="1443">
                  <c:v>14.440300000000001</c:v>
                </c:pt>
                <c:pt idx="1444">
                  <c:v>14.4503</c:v>
                </c:pt>
                <c:pt idx="1445">
                  <c:v>14.4603</c:v>
                </c:pt>
                <c:pt idx="1446">
                  <c:v>14.4703</c:v>
                </c:pt>
                <c:pt idx="1447">
                  <c:v>14.4803</c:v>
                </c:pt>
                <c:pt idx="1448">
                  <c:v>14.4903</c:v>
                </c:pt>
                <c:pt idx="1449">
                  <c:v>14.500299999999999</c:v>
                </c:pt>
                <c:pt idx="1450">
                  <c:v>14.510300000000001</c:v>
                </c:pt>
                <c:pt idx="1451">
                  <c:v>14.520300000000001</c:v>
                </c:pt>
                <c:pt idx="1452">
                  <c:v>14.5303</c:v>
                </c:pt>
                <c:pt idx="1453">
                  <c:v>14.5403</c:v>
                </c:pt>
                <c:pt idx="1454">
                  <c:v>14.5503</c:v>
                </c:pt>
                <c:pt idx="1455">
                  <c:v>14.5603</c:v>
                </c:pt>
                <c:pt idx="1456">
                  <c:v>14.5703</c:v>
                </c:pt>
                <c:pt idx="1457">
                  <c:v>14.580299999999999</c:v>
                </c:pt>
                <c:pt idx="1458">
                  <c:v>14.590299999999999</c:v>
                </c:pt>
                <c:pt idx="1459">
                  <c:v>14.600300000000001</c:v>
                </c:pt>
                <c:pt idx="1460">
                  <c:v>14.610300000000001</c:v>
                </c:pt>
                <c:pt idx="1461">
                  <c:v>14.6203</c:v>
                </c:pt>
                <c:pt idx="1462">
                  <c:v>14.6303</c:v>
                </c:pt>
                <c:pt idx="1463">
                  <c:v>14.6403</c:v>
                </c:pt>
                <c:pt idx="1464">
                  <c:v>14.6503</c:v>
                </c:pt>
                <c:pt idx="1465">
                  <c:v>14.660299999999999</c:v>
                </c:pt>
                <c:pt idx="1466">
                  <c:v>14.670299999999999</c:v>
                </c:pt>
                <c:pt idx="1467">
                  <c:v>14.680300000000001</c:v>
                </c:pt>
                <c:pt idx="1468">
                  <c:v>14.690300000000001</c:v>
                </c:pt>
                <c:pt idx="1469">
                  <c:v>14.7003</c:v>
                </c:pt>
                <c:pt idx="1470">
                  <c:v>14.7103</c:v>
                </c:pt>
                <c:pt idx="1471">
                  <c:v>14.7203</c:v>
                </c:pt>
                <c:pt idx="1472">
                  <c:v>14.7303</c:v>
                </c:pt>
                <c:pt idx="1473">
                  <c:v>14.7403</c:v>
                </c:pt>
                <c:pt idx="1474">
                  <c:v>14.750299999999999</c:v>
                </c:pt>
                <c:pt idx="1475">
                  <c:v>14.760300000000001</c:v>
                </c:pt>
                <c:pt idx="1476">
                  <c:v>14.770300000000001</c:v>
                </c:pt>
                <c:pt idx="1477">
                  <c:v>14.7803</c:v>
                </c:pt>
                <c:pt idx="1478">
                  <c:v>14.7903</c:v>
                </c:pt>
                <c:pt idx="1479">
                  <c:v>14.8003</c:v>
                </c:pt>
                <c:pt idx="1480">
                  <c:v>14.8103</c:v>
                </c:pt>
                <c:pt idx="1481">
                  <c:v>14.8203</c:v>
                </c:pt>
                <c:pt idx="1482">
                  <c:v>14.830299999999999</c:v>
                </c:pt>
                <c:pt idx="1483">
                  <c:v>14.840299999999999</c:v>
                </c:pt>
                <c:pt idx="1484">
                  <c:v>14.850300000000001</c:v>
                </c:pt>
                <c:pt idx="1485">
                  <c:v>14.860300000000001</c:v>
                </c:pt>
                <c:pt idx="1486">
                  <c:v>14.8703</c:v>
                </c:pt>
                <c:pt idx="1487">
                  <c:v>14.8803</c:v>
                </c:pt>
                <c:pt idx="1488">
                  <c:v>14.8903</c:v>
                </c:pt>
                <c:pt idx="1489">
                  <c:v>14.9003</c:v>
                </c:pt>
                <c:pt idx="1490">
                  <c:v>14.910299999999999</c:v>
                </c:pt>
                <c:pt idx="1491">
                  <c:v>14.920299999999999</c:v>
                </c:pt>
                <c:pt idx="1492">
                  <c:v>14.930300000000001</c:v>
                </c:pt>
                <c:pt idx="1493">
                  <c:v>14.940300000000001</c:v>
                </c:pt>
                <c:pt idx="1494">
                  <c:v>14.9503</c:v>
                </c:pt>
                <c:pt idx="1495">
                  <c:v>14.9603</c:v>
                </c:pt>
                <c:pt idx="1496">
                  <c:v>14.9703</c:v>
                </c:pt>
                <c:pt idx="1497">
                  <c:v>14.9803</c:v>
                </c:pt>
                <c:pt idx="1498">
                  <c:v>14.9903</c:v>
                </c:pt>
                <c:pt idx="1499">
                  <c:v>15.000299999999999</c:v>
                </c:pt>
                <c:pt idx="1500">
                  <c:v>15.010300000000001</c:v>
                </c:pt>
                <c:pt idx="1501">
                  <c:v>15.020300000000001</c:v>
                </c:pt>
                <c:pt idx="1502">
                  <c:v>15.0303</c:v>
                </c:pt>
                <c:pt idx="1503">
                  <c:v>15.0403</c:v>
                </c:pt>
                <c:pt idx="1504">
                  <c:v>15.0503</c:v>
                </c:pt>
                <c:pt idx="1505">
                  <c:v>15.0603</c:v>
                </c:pt>
                <c:pt idx="1506">
                  <c:v>15.0703</c:v>
                </c:pt>
                <c:pt idx="1507">
                  <c:v>15.080299999999999</c:v>
                </c:pt>
                <c:pt idx="1508">
                  <c:v>15.090299999999999</c:v>
                </c:pt>
                <c:pt idx="1509">
                  <c:v>15.100300000000001</c:v>
                </c:pt>
                <c:pt idx="1510">
                  <c:v>15.110300000000001</c:v>
                </c:pt>
                <c:pt idx="1511">
                  <c:v>15.1203</c:v>
                </c:pt>
                <c:pt idx="1512">
                  <c:v>15.1303</c:v>
                </c:pt>
                <c:pt idx="1513">
                  <c:v>15.1403</c:v>
                </c:pt>
                <c:pt idx="1514">
                  <c:v>15.1503</c:v>
                </c:pt>
                <c:pt idx="1515">
                  <c:v>15.160299999999999</c:v>
                </c:pt>
                <c:pt idx="1516">
                  <c:v>15.170299999999999</c:v>
                </c:pt>
                <c:pt idx="1517">
                  <c:v>15.180300000000001</c:v>
                </c:pt>
                <c:pt idx="1518">
                  <c:v>15.190300000000001</c:v>
                </c:pt>
                <c:pt idx="1519">
                  <c:v>15.2003</c:v>
                </c:pt>
                <c:pt idx="1520">
                  <c:v>15.2103</c:v>
                </c:pt>
                <c:pt idx="1521">
                  <c:v>15.2203</c:v>
                </c:pt>
                <c:pt idx="1522">
                  <c:v>15.2303</c:v>
                </c:pt>
                <c:pt idx="1523">
                  <c:v>15.2403</c:v>
                </c:pt>
                <c:pt idx="1524">
                  <c:v>15.250299999999999</c:v>
                </c:pt>
                <c:pt idx="1525">
                  <c:v>15.260300000000001</c:v>
                </c:pt>
                <c:pt idx="1526">
                  <c:v>15.270300000000001</c:v>
                </c:pt>
                <c:pt idx="1527">
                  <c:v>15.2803</c:v>
                </c:pt>
                <c:pt idx="1528">
                  <c:v>15.2903</c:v>
                </c:pt>
                <c:pt idx="1529">
                  <c:v>15.3003</c:v>
                </c:pt>
                <c:pt idx="1530">
                  <c:v>15.3103</c:v>
                </c:pt>
                <c:pt idx="1531">
                  <c:v>15.3203</c:v>
                </c:pt>
                <c:pt idx="1532">
                  <c:v>15.330299999999999</c:v>
                </c:pt>
                <c:pt idx="1533">
                  <c:v>15.340299999999999</c:v>
                </c:pt>
                <c:pt idx="1534">
                  <c:v>15.350300000000001</c:v>
                </c:pt>
                <c:pt idx="1535">
                  <c:v>15.360300000000001</c:v>
                </c:pt>
                <c:pt idx="1536">
                  <c:v>15.3703</c:v>
                </c:pt>
                <c:pt idx="1537">
                  <c:v>15.3803</c:v>
                </c:pt>
                <c:pt idx="1538">
                  <c:v>15.3903</c:v>
                </c:pt>
                <c:pt idx="1539">
                  <c:v>15.4003</c:v>
                </c:pt>
                <c:pt idx="1540">
                  <c:v>15.410299999999999</c:v>
                </c:pt>
                <c:pt idx="1541">
                  <c:v>15.420299999999999</c:v>
                </c:pt>
                <c:pt idx="1542">
                  <c:v>15.430300000000001</c:v>
                </c:pt>
                <c:pt idx="1543">
                  <c:v>15.440300000000001</c:v>
                </c:pt>
                <c:pt idx="1544">
                  <c:v>15.4503</c:v>
                </c:pt>
                <c:pt idx="1545">
                  <c:v>15.4603</c:v>
                </c:pt>
                <c:pt idx="1546">
                  <c:v>15.4703</c:v>
                </c:pt>
                <c:pt idx="1547">
                  <c:v>15.4803</c:v>
                </c:pt>
                <c:pt idx="1548">
                  <c:v>15.4903</c:v>
                </c:pt>
                <c:pt idx="1549">
                  <c:v>15.500299999999999</c:v>
                </c:pt>
                <c:pt idx="1550">
                  <c:v>15.510300000000001</c:v>
                </c:pt>
                <c:pt idx="1551">
                  <c:v>15.520300000000001</c:v>
                </c:pt>
                <c:pt idx="1552">
                  <c:v>15.5303</c:v>
                </c:pt>
                <c:pt idx="1553">
                  <c:v>15.5403</c:v>
                </c:pt>
                <c:pt idx="1554">
                  <c:v>15.5503</c:v>
                </c:pt>
                <c:pt idx="1555">
                  <c:v>15.5603</c:v>
                </c:pt>
                <c:pt idx="1556">
                  <c:v>15.5703</c:v>
                </c:pt>
                <c:pt idx="1557">
                  <c:v>15.580299999999999</c:v>
                </c:pt>
                <c:pt idx="1558">
                  <c:v>15.590299999999999</c:v>
                </c:pt>
                <c:pt idx="1559">
                  <c:v>15.600300000000001</c:v>
                </c:pt>
                <c:pt idx="1560">
                  <c:v>15.610300000000001</c:v>
                </c:pt>
                <c:pt idx="1561">
                  <c:v>15.6203</c:v>
                </c:pt>
                <c:pt idx="1562">
                  <c:v>15.6303</c:v>
                </c:pt>
                <c:pt idx="1563">
                  <c:v>15.6403</c:v>
                </c:pt>
                <c:pt idx="1564">
                  <c:v>15.6503</c:v>
                </c:pt>
                <c:pt idx="1565">
                  <c:v>15.660299999999999</c:v>
                </c:pt>
                <c:pt idx="1566">
                  <c:v>15.670299999999999</c:v>
                </c:pt>
                <c:pt idx="1567">
                  <c:v>15.680300000000001</c:v>
                </c:pt>
                <c:pt idx="1568">
                  <c:v>15.690300000000001</c:v>
                </c:pt>
                <c:pt idx="1569">
                  <c:v>15.7003</c:v>
                </c:pt>
                <c:pt idx="1570">
                  <c:v>15.7103</c:v>
                </c:pt>
                <c:pt idx="1571">
                  <c:v>15.7203</c:v>
                </c:pt>
                <c:pt idx="1572">
                  <c:v>15.7303</c:v>
                </c:pt>
                <c:pt idx="1573">
                  <c:v>15.7403</c:v>
                </c:pt>
                <c:pt idx="1574">
                  <c:v>15.750299999999999</c:v>
                </c:pt>
                <c:pt idx="1575">
                  <c:v>15.760300000000001</c:v>
                </c:pt>
                <c:pt idx="1576">
                  <c:v>15.770300000000001</c:v>
                </c:pt>
                <c:pt idx="1577">
                  <c:v>15.7803</c:v>
                </c:pt>
                <c:pt idx="1578">
                  <c:v>15.7903</c:v>
                </c:pt>
                <c:pt idx="1579">
                  <c:v>15.8003</c:v>
                </c:pt>
                <c:pt idx="1580">
                  <c:v>15.8103</c:v>
                </c:pt>
                <c:pt idx="1581">
                  <c:v>15.8203</c:v>
                </c:pt>
                <c:pt idx="1582">
                  <c:v>15.830299999999999</c:v>
                </c:pt>
                <c:pt idx="1583">
                  <c:v>15.840299999999999</c:v>
                </c:pt>
                <c:pt idx="1584">
                  <c:v>15.850300000000001</c:v>
                </c:pt>
                <c:pt idx="1585">
                  <c:v>15.860300000000001</c:v>
                </c:pt>
                <c:pt idx="1586">
                  <c:v>15.8703</c:v>
                </c:pt>
                <c:pt idx="1587">
                  <c:v>15.8803</c:v>
                </c:pt>
                <c:pt idx="1588">
                  <c:v>15.8903</c:v>
                </c:pt>
                <c:pt idx="1589">
                  <c:v>15.9003</c:v>
                </c:pt>
                <c:pt idx="1590">
                  <c:v>15.910299999999999</c:v>
                </c:pt>
                <c:pt idx="1591">
                  <c:v>15.920299999999999</c:v>
                </c:pt>
                <c:pt idx="1592">
                  <c:v>15.930300000000001</c:v>
                </c:pt>
                <c:pt idx="1593">
                  <c:v>15.940300000000001</c:v>
                </c:pt>
                <c:pt idx="1594">
                  <c:v>15.9503</c:v>
                </c:pt>
                <c:pt idx="1595">
                  <c:v>15.9603</c:v>
                </c:pt>
                <c:pt idx="1596">
                  <c:v>15.9703</c:v>
                </c:pt>
                <c:pt idx="1597">
                  <c:v>15.9803</c:v>
                </c:pt>
                <c:pt idx="1598">
                  <c:v>15.9903</c:v>
                </c:pt>
                <c:pt idx="1599">
                  <c:v>16.000299999999999</c:v>
                </c:pt>
                <c:pt idx="1600">
                  <c:v>16.010300000000001</c:v>
                </c:pt>
                <c:pt idx="1601">
                  <c:v>16.020299999999999</c:v>
                </c:pt>
                <c:pt idx="1602">
                  <c:v>16.0303</c:v>
                </c:pt>
                <c:pt idx="1603">
                  <c:v>16.040299999999998</c:v>
                </c:pt>
                <c:pt idx="1604">
                  <c:v>16.0503</c:v>
                </c:pt>
                <c:pt idx="1605">
                  <c:v>16.060300000000002</c:v>
                </c:pt>
                <c:pt idx="1606">
                  <c:v>16.0703</c:v>
                </c:pt>
                <c:pt idx="1607">
                  <c:v>16.080300000000001</c:v>
                </c:pt>
                <c:pt idx="1608">
                  <c:v>16.090299999999999</c:v>
                </c:pt>
                <c:pt idx="1609">
                  <c:v>16.100300000000001</c:v>
                </c:pt>
                <c:pt idx="1610">
                  <c:v>16.110299999999999</c:v>
                </c:pt>
                <c:pt idx="1611">
                  <c:v>16.1203</c:v>
                </c:pt>
                <c:pt idx="1612">
                  <c:v>16.130299999999998</c:v>
                </c:pt>
                <c:pt idx="1613">
                  <c:v>16.1403</c:v>
                </c:pt>
                <c:pt idx="1614">
                  <c:v>16.150300000000001</c:v>
                </c:pt>
                <c:pt idx="1615">
                  <c:v>16.160299999999999</c:v>
                </c:pt>
                <c:pt idx="1616">
                  <c:v>16.170300000000001</c:v>
                </c:pt>
                <c:pt idx="1617">
                  <c:v>16.180299999999999</c:v>
                </c:pt>
                <c:pt idx="1618">
                  <c:v>16.190300000000001</c:v>
                </c:pt>
                <c:pt idx="1619">
                  <c:v>16.200299999999999</c:v>
                </c:pt>
                <c:pt idx="1620">
                  <c:v>16.2103</c:v>
                </c:pt>
                <c:pt idx="1621">
                  <c:v>16.220300000000002</c:v>
                </c:pt>
                <c:pt idx="1622">
                  <c:v>16.2303</c:v>
                </c:pt>
                <c:pt idx="1623">
                  <c:v>16.240300000000001</c:v>
                </c:pt>
                <c:pt idx="1624">
                  <c:v>16.250299999999999</c:v>
                </c:pt>
                <c:pt idx="1625">
                  <c:v>16.260300000000001</c:v>
                </c:pt>
                <c:pt idx="1626">
                  <c:v>16.270299999999999</c:v>
                </c:pt>
                <c:pt idx="1627">
                  <c:v>16.2803</c:v>
                </c:pt>
                <c:pt idx="1628">
                  <c:v>16.290299999999998</c:v>
                </c:pt>
                <c:pt idx="1629">
                  <c:v>16.3003</c:v>
                </c:pt>
                <c:pt idx="1630">
                  <c:v>16.310300000000002</c:v>
                </c:pt>
                <c:pt idx="1631">
                  <c:v>16.3203</c:v>
                </c:pt>
                <c:pt idx="1632">
                  <c:v>16.330300000000001</c:v>
                </c:pt>
                <c:pt idx="1633">
                  <c:v>16.340299999999999</c:v>
                </c:pt>
                <c:pt idx="1634">
                  <c:v>16.350300000000001</c:v>
                </c:pt>
                <c:pt idx="1635">
                  <c:v>16.360299999999999</c:v>
                </c:pt>
                <c:pt idx="1636">
                  <c:v>16.3703</c:v>
                </c:pt>
                <c:pt idx="1637">
                  <c:v>16.380299999999998</c:v>
                </c:pt>
                <c:pt idx="1638">
                  <c:v>16.3903</c:v>
                </c:pt>
                <c:pt idx="1639">
                  <c:v>16.400300000000001</c:v>
                </c:pt>
                <c:pt idx="1640">
                  <c:v>16.410299999999999</c:v>
                </c:pt>
                <c:pt idx="1641">
                  <c:v>16.420300000000001</c:v>
                </c:pt>
                <c:pt idx="1642">
                  <c:v>16.430299999999999</c:v>
                </c:pt>
                <c:pt idx="1643">
                  <c:v>16.440300000000001</c:v>
                </c:pt>
                <c:pt idx="1644">
                  <c:v>16.450299999999999</c:v>
                </c:pt>
                <c:pt idx="1645">
                  <c:v>16.4603</c:v>
                </c:pt>
                <c:pt idx="1646">
                  <c:v>16.470300000000002</c:v>
                </c:pt>
                <c:pt idx="1647">
                  <c:v>16.4803</c:v>
                </c:pt>
                <c:pt idx="1648">
                  <c:v>16.490300000000001</c:v>
                </c:pt>
                <c:pt idx="1649">
                  <c:v>16.500299999999999</c:v>
                </c:pt>
                <c:pt idx="1650">
                  <c:v>16.510300000000001</c:v>
                </c:pt>
                <c:pt idx="1651">
                  <c:v>16.520299999999999</c:v>
                </c:pt>
                <c:pt idx="1652">
                  <c:v>16.5303</c:v>
                </c:pt>
                <c:pt idx="1653">
                  <c:v>16.540299999999998</c:v>
                </c:pt>
                <c:pt idx="1654">
                  <c:v>16.5503</c:v>
                </c:pt>
                <c:pt idx="1655">
                  <c:v>16.560300000000002</c:v>
                </c:pt>
                <c:pt idx="1656">
                  <c:v>16.5703</c:v>
                </c:pt>
                <c:pt idx="1657">
                  <c:v>16.580300000000001</c:v>
                </c:pt>
                <c:pt idx="1658">
                  <c:v>16.590299999999999</c:v>
                </c:pt>
                <c:pt idx="1659">
                  <c:v>16.600300000000001</c:v>
                </c:pt>
                <c:pt idx="1660">
                  <c:v>16.610299999999999</c:v>
                </c:pt>
                <c:pt idx="1661">
                  <c:v>16.6203</c:v>
                </c:pt>
                <c:pt idx="1662">
                  <c:v>16.630299999999998</c:v>
                </c:pt>
                <c:pt idx="1663">
                  <c:v>16.6403</c:v>
                </c:pt>
                <c:pt idx="1664">
                  <c:v>16.650300000000001</c:v>
                </c:pt>
                <c:pt idx="1665">
                  <c:v>16.660299999999999</c:v>
                </c:pt>
                <c:pt idx="1666">
                  <c:v>16.670300000000001</c:v>
                </c:pt>
                <c:pt idx="1667">
                  <c:v>16.680299999999999</c:v>
                </c:pt>
                <c:pt idx="1668">
                  <c:v>16.690300000000001</c:v>
                </c:pt>
                <c:pt idx="1669">
                  <c:v>16.700299999999999</c:v>
                </c:pt>
                <c:pt idx="1670">
                  <c:v>16.7103</c:v>
                </c:pt>
                <c:pt idx="1671">
                  <c:v>16.720300000000002</c:v>
                </c:pt>
                <c:pt idx="1672">
                  <c:v>16.7303</c:v>
                </c:pt>
                <c:pt idx="1673">
                  <c:v>16.740300000000001</c:v>
                </c:pt>
                <c:pt idx="1674">
                  <c:v>16.750299999999999</c:v>
                </c:pt>
                <c:pt idx="1675">
                  <c:v>16.760300000000001</c:v>
                </c:pt>
                <c:pt idx="1676">
                  <c:v>16.770299999999999</c:v>
                </c:pt>
                <c:pt idx="1677">
                  <c:v>16.7803</c:v>
                </c:pt>
                <c:pt idx="1678">
                  <c:v>16.790299999999998</c:v>
                </c:pt>
                <c:pt idx="1679">
                  <c:v>16.8003</c:v>
                </c:pt>
                <c:pt idx="1680">
                  <c:v>16.810300000000002</c:v>
                </c:pt>
                <c:pt idx="1681">
                  <c:v>16.8203</c:v>
                </c:pt>
                <c:pt idx="1682">
                  <c:v>16.830300000000001</c:v>
                </c:pt>
                <c:pt idx="1683">
                  <c:v>16.840299999999999</c:v>
                </c:pt>
                <c:pt idx="1684">
                  <c:v>16.850300000000001</c:v>
                </c:pt>
                <c:pt idx="1685">
                  <c:v>16.860299999999999</c:v>
                </c:pt>
                <c:pt idx="1686">
                  <c:v>16.8703</c:v>
                </c:pt>
                <c:pt idx="1687">
                  <c:v>16.880299999999998</c:v>
                </c:pt>
                <c:pt idx="1688">
                  <c:v>16.8903</c:v>
                </c:pt>
                <c:pt idx="1689">
                  <c:v>16.900300000000001</c:v>
                </c:pt>
                <c:pt idx="1690">
                  <c:v>16.910299999999999</c:v>
                </c:pt>
                <c:pt idx="1691">
                  <c:v>16.920300000000001</c:v>
                </c:pt>
                <c:pt idx="1692">
                  <c:v>16.930299999999999</c:v>
                </c:pt>
                <c:pt idx="1693">
                  <c:v>16.940300000000001</c:v>
                </c:pt>
                <c:pt idx="1694">
                  <c:v>16.950299999999999</c:v>
                </c:pt>
                <c:pt idx="1695">
                  <c:v>16.9603</c:v>
                </c:pt>
                <c:pt idx="1696">
                  <c:v>16.970300000000002</c:v>
                </c:pt>
                <c:pt idx="1697">
                  <c:v>16.9803</c:v>
                </c:pt>
                <c:pt idx="1698">
                  <c:v>16.990300000000001</c:v>
                </c:pt>
                <c:pt idx="1699">
                  <c:v>17.000299999999999</c:v>
                </c:pt>
                <c:pt idx="1700">
                  <c:v>17.010300000000001</c:v>
                </c:pt>
                <c:pt idx="1701">
                  <c:v>17.020299999999999</c:v>
                </c:pt>
                <c:pt idx="1702">
                  <c:v>17.0303</c:v>
                </c:pt>
                <c:pt idx="1703">
                  <c:v>17.040299999999998</c:v>
                </c:pt>
                <c:pt idx="1704">
                  <c:v>17.0503</c:v>
                </c:pt>
                <c:pt idx="1705">
                  <c:v>17.060300000000002</c:v>
                </c:pt>
                <c:pt idx="1706">
                  <c:v>17.0703</c:v>
                </c:pt>
                <c:pt idx="1707">
                  <c:v>17.080300000000001</c:v>
                </c:pt>
                <c:pt idx="1708">
                  <c:v>17.090299999999999</c:v>
                </c:pt>
                <c:pt idx="1709">
                  <c:v>17.100300000000001</c:v>
                </c:pt>
                <c:pt idx="1710">
                  <c:v>17.110299999999999</c:v>
                </c:pt>
                <c:pt idx="1711">
                  <c:v>17.1203</c:v>
                </c:pt>
                <c:pt idx="1712">
                  <c:v>17.130299999999998</c:v>
                </c:pt>
                <c:pt idx="1713">
                  <c:v>17.1403</c:v>
                </c:pt>
                <c:pt idx="1714">
                  <c:v>17.150300000000001</c:v>
                </c:pt>
                <c:pt idx="1715">
                  <c:v>17.160299999999999</c:v>
                </c:pt>
                <c:pt idx="1716">
                  <c:v>17.170300000000001</c:v>
                </c:pt>
                <c:pt idx="1717">
                  <c:v>17.180299999999999</c:v>
                </c:pt>
                <c:pt idx="1718">
                  <c:v>17.190300000000001</c:v>
                </c:pt>
                <c:pt idx="1719">
                  <c:v>17.200299999999999</c:v>
                </c:pt>
                <c:pt idx="1720">
                  <c:v>17.2103</c:v>
                </c:pt>
                <c:pt idx="1721">
                  <c:v>17.220300000000002</c:v>
                </c:pt>
                <c:pt idx="1722">
                  <c:v>17.2303</c:v>
                </c:pt>
                <c:pt idx="1723">
                  <c:v>17.240300000000001</c:v>
                </c:pt>
                <c:pt idx="1724">
                  <c:v>17.250299999999999</c:v>
                </c:pt>
                <c:pt idx="1725">
                  <c:v>17.260300000000001</c:v>
                </c:pt>
                <c:pt idx="1726">
                  <c:v>17.270299999999999</c:v>
                </c:pt>
                <c:pt idx="1727">
                  <c:v>17.2803</c:v>
                </c:pt>
                <c:pt idx="1728">
                  <c:v>17.290299999999998</c:v>
                </c:pt>
                <c:pt idx="1729">
                  <c:v>17.3003</c:v>
                </c:pt>
                <c:pt idx="1730">
                  <c:v>17.310300000000002</c:v>
                </c:pt>
                <c:pt idx="1731">
                  <c:v>17.3203</c:v>
                </c:pt>
                <c:pt idx="1732">
                  <c:v>17.330300000000001</c:v>
                </c:pt>
                <c:pt idx="1733">
                  <c:v>17.340299999999999</c:v>
                </c:pt>
                <c:pt idx="1734">
                  <c:v>17.350300000000001</c:v>
                </c:pt>
                <c:pt idx="1735">
                  <c:v>17.360299999999999</c:v>
                </c:pt>
                <c:pt idx="1736">
                  <c:v>17.3703</c:v>
                </c:pt>
                <c:pt idx="1737">
                  <c:v>17.380299999999998</c:v>
                </c:pt>
                <c:pt idx="1738">
                  <c:v>17.3903</c:v>
                </c:pt>
                <c:pt idx="1739">
                  <c:v>17.400300000000001</c:v>
                </c:pt>
                <c:pt idx="1740">
                  <c:v>17.410299999999999</c:v>
                </c:pt>
                <c:pt idx="1741">
                  <c:v>17.420300000000001</c:v>
                </c:pt>
                <c:pt idx="1742">
                  <c:v>17.430299999999999</c:v>
                </c:pt>
                <c:pt idx="1743">
                  <c:v>17.440300000000001</c:v>
                </c:pt>
                <c:pt idx="1744">
                  <c:v>17.450299999999999</c:v>
                </c:pt>
                <c:pt idx="1745">
                  <c:v>17.4603</c:v>
                </c:pt>
                <c:pt idx="1746">
                  <c:v>17.470300000000002</c:v>
                </c:pt>
                <c:pt idx="1747">
                  <c:v>17.4803</c:v>
                </c:pt>
                <c:pt idx="1748">
                  <c:v>17.490300000000001</c:v>
                </c:pt>
                <c:pt idx="1749">
                  <c:v>17.500299999999999</c:v>
                </c:pt>
                <c:pt idx="1750">
                  <c:v>17.510300000000001</c:v>
                </c:pt>
                <c:pt idx="1751">
                  <c:v>17.520299999999999</c:v>
                </c:pt>
                <c:pt idx="1752">
                  <c:v>17.5303</c:v>
                </c:pt>
                <c:pt idx="1753">
                  <c:v>17.540299999999998</c:v>
                </c:pt>
                <c:pt idx="1754">
                  <c:v>17.5503</c:v>
                </c:pt>
                <c:pt idx="1755">
                  <c:v>17.560300000000002</c:v>
                </c:pt>
                <c:pt idx="1756">
                  <c:v>17.5703</c:v>
                </c:pt>
                <c:pt idx="1757">
                  <c:v>17.580300000000001</c:v>
                </c:pt>
                <c:pt idx="1758">
                  <c:v>17.590299999999999</c:v>
                </c:pt>
                <c:pt idx="1759">
                  <c:v>17.600300000000001</c:v>
                </c:pt>
                <c:pt idx="1760">
                  <c:v>17.610299999999999</c:v>
                </c:pt>
                <c:pt idx="1761">
                  <c:v>17.6203</c:v>
                </c:pt>
                <c:pt idx="1762">
                  <c:v>17.630299999999998</c:v>
                </c:pt>
                <c:pt idx="1763">
                  <c:v>17.6403</c:v>
                </c:pt>
                <c:pt idx="1764">
                  <c:v>17.650300000000001</c:v>
                </c:pt>
                <c:pt idx="1765">
                  <c:v>17.660299999999999</c:v>
                </c:pt>
                <c:pt idx="1766">
                  <c:v>17.670300000000001</c:v>
                </c:pt>
                <c:pt idx="1767">
                  <c:v>17.680299999999999</c:v>
                </c:pt>
                <c:pt idx="1768">
                  <c:v>17.690300000000001</c:v>
                </c:pt>
                <c:pt idx="1769">
                  <c:v>17.700299999999999</c:v>
                </c:pt>
                <c:pt idx="1770">
                  <c:v>17.7103</c:v>
                </c:pt>
              </c:numCache>
            </c:numRef>
          </c:xVal>
          <c:yVal>
            <c:numRef>
              <c:f>kalman05!$S$1:$S$1771</c:f>
              <c:numCache>
                <c:formatCode>General</c:formatCode>
                <c:ptCount val="1771"/>
                <c:pt idx="0">
                  <c:v>0.41862624999999998</c:v>
                </c:pt>
                <c:pt idx="1">
                  <c:v>0.42059213000000001</c:v>
                </c:pt>
                <c:pt idx="2">
                  <c:v>0.41894682999999999</c:v>
                </c:pt>
                <c:pt idx="3">
                  <c:v>0.41069633</c:v>
                </c:pt>
                <c:pt idx="4">
                  <c:v>0.41423409999999999</c:v>
                </c:pt>
                <c:pt idx="5">
                  <c:v>0.41619172999999998</c:v>
                </c:pt>
                <c:pt idx="6">
                  <c:v>0.41857063999999999</c:v>
                </c:pt>
                <c:pt idx="7">
                  <c:v>0.42400559999999998</c:v>
                </c:pt>
                <c:pt idx="8">
                  <c:v>0.40843027999999998</c:v>
                </c:pt>
                <c:pt idx="9">
                  <c:v>0.41507887999999998</c:v>
                </c:pt>
                <c:pt idx="10">
                  <c:v>0.42698404000000001</c:v>
                </c:pt>
                <c:pt idx="11">
                  <c:v>0.41553456</c:v>
                </c:pt>
                <c:pt idx="12">
                  <c:v>0.42453217999999998</c:v>
                </c:pt>
                <c:pt idx="13">
                  <c:v>0.42482391000000003</c:v>
                </c:pt>
                <c:pt idx="14">
                  <c:v>0.42031696000000002</c:v>
                </c:pt>
                <c:pt idx="15">
                  <c:v>0.42180961</c:v>
                </c:pt>
                <c:pt idx="16">
                  <c:v>0.42190081000000001</c:v>
                </c:pt>
                <c:pt idx="17">
                  <c:v>0.42061237000000001</c:v>
                </c:pt>
                <c:pt idx="18">
                  <c:v>0.41981044000000001</c:v>
                </c:pt>
                <c:pt idx="19">
                  <c:v>0.41580799000000002</c:v>
                </c:pt>
                <c:pt idx="20">
                  <c:v>0.42228379999999999</c:v>
                </c:pt>
                <c:pt idx="21">
                  <c:v>0.41762697999999998</c:v>
                </c:pt>
                <c:pt idx="22">
                  <c:v>0.41348684000000002</c:v>
                </c:pt>
                <c:pt idx="23">
                  <c:v>0.41996204999999998</c:v>
                </c:pt>
                <c:pt idx="24">
                  <c:v>0.42375260999999997</c:v>
                </c:pt>
                <c:pt idx="25">
                  <c:v>0.41431194999999998</c:v>
                </c:pt>
                <c:pt idx="26">
                  <c:v>0.42842891999999999</c:v>
                </c:pt>
                <c:pt idx="27">
                  <c:v>0.41572183000000001</c:v>
                </c:pt>
                <c:pt idx="28">
                  <c:v>0.42615530000000001</c:v>
                </c:pt>
                <c:pt idx="29">
                  <c:v>0.43020248</c:v>
                </c:pt>
                <c:pt idx="30">
                  <c:v>0.43008468</c:v>
                </c:pt>
                <c:pt idx="31">
                  <c:v>0.42628928999999999</c:v>
                </c:pt>
                <c:pt idx="32">
                  <c:v>0.42874299999999999</c:v>
                </c:pt>
                <c:pt idx="33">
                  <c:v>0.42527177999999999</c:v>
                </c:pt>
                <c:pt idx="34">
                  <c:v>0.42126256000000001</c:v>
                </c:pt>
                <c:pt idx="35">
                  <c:v>0.41295123</c:v>
                </c:pt>
                <c:pt idx="36">
                  <c:v>0.42437239999999998</c:v>
                </c:pt>
                <c:pt idx="37">
                  <c:v>0.42026243000000002</c:v>
                </c:pt>
                <c:pt idx="38">
                  <c:v>0.42113479999999998</c:v>
                </c:pt>
                <c:pt idx="39">
                  <c:v>0.42706191999999998</c:v>
                </c:pt>
                <c:pt idx="40">
                  <c:v>0.41922619999999999</c:v>
                </c:pt>
                <c:pt idx="41">
                  <c:v>0.42326417999999999</c:v>
                </c:pt>
                <c:pt idx="42">
                  <c:v>0.41752814999999999</c:v>
                </c:pt>
                <c:pt idx="43">
                  <c:v>0.43209495999999997</c:v>
                </c:pt>
                <c:pt idx="44">
                  <c:v>0.42890825999999999</c:v>
                </c:pt>
                <c:pt idx="45">
                  <c:v>0.42680538000000001</c:v>
                </c:pt>
                <c:pt idx="46">
                  <c:v>0.42915567999999998</c:v>
                </c:pt>
                <c:pt idx="47">
                  <c:v>0.43262896000000001</c:v>
                </c:pt>
                <c:pt idx="48">
                  <c:v>0.41995506999999999</c:v>
                </c:pt>
                <c:pt idx="49">
                  <c:v>0.44022894000000001</c:v>
                </c:pt>
                <c:pt idx="50">
                  <c:v>0.42966031999999998</c:v>
                </c:pt>
                <c:pt idx="51">
                  <c:v>0.43762007000000003</c:v>
                </c:pt>
                <c:pt idx="52">
                  <c:v>0.43661382999999998</c:v>
                </c:pt>
                <c:pt idx="53">
                  <c:v>0.43444723000000002</c:v>
                </c:pt>
                <c:pt idx="54">
                  <c:v>0.43094069000000002</c:v>
                </c:pt>
                <c:pt idx="55">
                  <c:v>0.43623894000000002</c:v>
                </c:pt>
                <c:pt idx="56">
                  <c:v>0.42392670999999998</c:v>
                </c:pt>
                <c:pt idx="57">
                  <c:v>0.43240255</c:v>
                </c:pt>
                <c:pt idx="58">
                  <c:v>0.43011838000000002</c:v>
                </c:pt>
                <c:pt idx="59">
                  <c:v>0.43768573</c:v>
                </c:pt>
                <c:pt idx="60">
                  <c:v>0.42722507999999998</c:v>
                </c:pt>
                <c:pt idx="61">
                  <c:v>0.43613597999999998</c:v>
                </c:pt>
                <c:pt idx="62">
                  <c:v>0.43077976000000001</c:v>
                </c:pt>
                <c:pt idx="63">
                  <c:v>0.42572850000000001</c:v>
                </c:pt>
                <c:pt idx="64">
                  <c:v>0.41747937000000002</c:v>
                </c:pt>
                <c:pt idx="65">
                  <c:v>0.42255881000000001</c:v>
                </c:pt>
                <c:pt idx="66">
                  <c:v>0.43372649000000002</c:v>
                </c:pt>
                <c:pt idx="67">
                  <c:v>0.42035875</c:v>
                </c:pt>
                <c:pt idx="68">
                  <c:v>0.40913704000000001</c:v>
                </c:pt>
                <c:pt idx="69">
                  <c:v>0.41890984999999997</c:v>
                </c:pt>
                <c:pt idx="70">
                  <c:v>0.42305914</c:v>
                </c:pt>
                <c:pt idx="71">
                  <c:v>0.43600544000000002</c:v>
                </c:pt>
                <c:pt idx="72">
                  <c:v>0.42305914</c:v>
                </c:pt>
                <c:pt idx="73">
                  <c:v>0.42692506000000002</c:v>
                </c:pt>
                <c:pt idx="74">
                  <c:v>0.42723425999999998</c:v>
                </c:pt>
                <c:pt idx="75">
                  <c:v>0.43587991999999998</c:v>
                </c:pt>
                <c:pt idx="76">
                  <c:v>0.42292892999999998</c:v>
                </c:pt>
                <c:pt idx="77">
                  <c:v>0.42527151000000002</c:v>
                </c:pt>
                <c:pt idx="78">
                  <c:v>0.42479150999999998</c:v>
                </c:pt>
                <c:pt idx="79">
                  <c:v>0.43106752999999998</c:v>
                </c:pt>
                <c:pt idx="80">
                  <c:v>0.42415434000000002</c:v>
                </c:pt>
                <c:pt idx="81">
                  <c:v>0.42760530000000002</c:v>
                </c:pt>
                <c:pt idx="82">
                  <c:v>0.43448808999999999</c:v>
                </c:pt>
                <c:pt idx="83">
                  <c:v>0.42854035000000001</c:v>
                </c:pt>
                <c:pt idx="84">
                  <c:v>0.42782426000000001</c:v>
                </c:pt>
                <c:pt idx="85">
                  <c:v>0.43051428000000003</c:v>
                </c:pt>
                <c:pt idx="86">
                  <c:v>0.44208434000000002</c:v>
                </c:pt>
                <c:pt idx="87">
                  <c:v>0.42941990000000002</c:v>
                </c:pt>
                <c:pt idx="88">
                  <c:v>0.42799097000000003</c:v>
                </c:pt>
                <c:pt idx="89">
                  <c:v>0.42867540999999998</c:v>
                </c:pt>
                <c:pt idx="90">
                  <c:v>0.42623132000000002</c:v>
                </c:pt>
                <c:pt idx="91">
                  <c:v>0.42009193</c:v>
                </c:pt>
                <c:pt idx="92">
                  <c:v>0.42596983999999999</c:v>
                </c:pt>
                <c:pt idx="93">
                  <c:v>0.43104063999999997</c:v>
                </c:pt>
                <c:pt idx="94">
                  <c:v>0.42378721000000003</c:v>
                </c:pt>
                <c:pt idx="95">
                  <c:v>0.42988926</c:v>
                </c:pt>
                <c:pt idx="96">
                  <c:v>0.42948911000000001</c:v>
                </c:pt>
                <c:pt idx="97">
                  <c:v>0.42933491000000001</c:v>
                </c:pt>
                <c:pt idx="98">
                  <c:v>0.42839171999999998</c:v>
                </c:pt>
                <c:pt idx="99">
                  <c:v>0.42279791999999999</c:v>
                </c:pt>
                <c:pt idx="100">
                  <c:v>0.42716535999999999</c:v>
                </c:pt>
                <c:pt idx="101">
                  <c:v>0.41764167000000002</c:v>
                </c:pt>
                <c:pt idx="102">
                  <c:v>0.42927219999999999</c:v>
                </c:pt>
                <c:pt idx="103">
                  <c:v>0.43232187999999999</c:v>
                </c:pt>
                <c:pt idx="104">
                  <c:v>0.42550169999999998</c:v>
                </c:pt>
                <c:pt idx="105">
                  <c:v>0.42082191000000002</c:v>
                </c:pt>
                <c:pt idx="106">
                  <c:v>0.41974136000000001</c:v>
                </c:pt>
                <c:pt idx="107">
                  <c:v>0.42939174000000002</c:v>
                </c:pt>
                <c:pt idx="108">
                  <c:v>0.43648021999999997</c:v>
                </c:pt>
                <c:pt idx="109">
                  <c:v>0.42408710999999999</c:v>
                </c:pt>
                <c:pt idx="110">
                  <c:v>0.42337038999999999</c:v>
                </c:pt>
                <c:pt idx="111">
                  <c:v>0.42573121000000003</c:v>
                </c:pt>
                <c:pt idx="112">
                  <c:v>0.42698932000000001</c:v>
                </c:pt>
                <c:pt idx="113">
                  <c:v>0.43353972000000002</c:v>
                </c:pt>
                <c:pt idx="114">
                  <c:v>0.42692003000000001</c:v>
                </c:pt>
                <c:pt idx="115">
                  <c:v>0.42456748999999999</c:v>
                </c:pt>
                <c:pt idx="116">
                  <c:v>0.42762631000000001</c:v>
                </c:pt>
                <c:pt idx="117">
                  <c:v>0.42529624999999999</c:v>
                </c:pt>
                <c:pt idx="118">
                  <c:v>0.42370826</c:v>
                </c:pt>
                <c:pt idx="119">
                  <c:v>0.42792469</c:v>
                </c:pt>
                <c:pt idx="120">
                  <c:v>0.42818242000000001</c:v>
                </c:pt>
                <c:pt idx="121">
                  <c:v>0.43728822000000001</c:v>
                </c:pt>
                <c:pt idx="122">
                  <c:v>0.41782212000000002</c:v>
                </c:pt>
                <c:pt idx="123">
                  <c:v>0.42856726000000001</c:v>
                </c:pt>
                <c:pt idx="124">
                  <c:v>0.41918927</c:v>
                </c:pt>
                <c:pt idx="125">
                  <c:v>0.42257693000000002</c:v>
                </c:pt>
                <c:pt idx="126">
                  <c:v>0.41742802000000001</c:v>
                </c:pt>
                <c:pt idx="127">
                  <c:v>0.41291498999999998</c:v>
                </c:pt>
                <c:pt idx="128">
                  <c:v>0.41105800999999997</c:v>
                </c:pt>
                <c:pt idx="129">
                  <c:v>0.42415971000000002</c:v>
                </c:pt>
                <c:pt idx="130">
                  <c:v>0.42196947000000001</c:v>
                </c:pt>
                <c:pt idx="131">
                  <c:v>0.40960181000000001</c:v>
                </c:pt>
                <c:pt idx="132">
                  <c:v>0.42139024000000003</c:v>
                </c:pt>
                <c:pt idx="133">
                  <c:v>0.42644817000000002</c:v>
                </c:pt>
                <c:pt idx="134">
                  <c:v>0.42880281999999997</c:v>
                </c:pt>
                <c:pt idx="135">
                  <c:v>0.43054438</c:v>
                </c:pt>
                <c:pt idx="136">
                  <c:v>0.43451868999999999</c:v>
                </c:pt>
                <c:pt idx="137">
                  <c:v>0.41699417999999999</c:v>
                </c:pt>
                <c:pt idx="138">
                  <c:v>0.42234730999999998</c:v>
                </c:pt>
                <c:pt idx="139">
                  <c:v>0.41705993000000002</c:v>
                </c:pt>
                <c:pt idx="140">
                  <c:v>0.41593807999999999</c:v>
                </c:pt>
                <c:pt idx="141">
                  <c:v>0.43003604000000001</c:v>
                </c:pt>
                <c:pt idx="142">
                  <c:v>0.41735891000000003</c:v>
                </c:pt>
                <c:pt idx="143">
                  <c:v>0.42549482</c:v>
                </c:pt>
                <c:pt idx="144">
                  <c:v>0.41727250999999999</c:v>
                </c:pt>
                <c:pt idx="145">
                  <c:v>0.42031974</c:v>
                </c:pt>
                <c:pt idx="146">
                  <c:v>0.42393293999999998</c:v>
                </c:pt>
                <c:pt idx="147">
                  <c:v>0.42688975000000001</c:v>
                </c:pt>
                <c:pt idx="148">
                  <c:v>0.42672696999999998</c:v>
                </c:pt>
                <c:pt idx="149">
                  <c:v>0.42680659999999998</c:v>
                </c:pt>
                <c:pt idx="150">
                  <c:v>0.42971113</c:v>
                </c:pt>
                <c:pt idx="151">
                  <c:v>0.42894190999999998</c:v>
                </c:pt>
                <c:pt idx="152">
                  <c:v>0.43237241999999998</c:v>
                </c:pt>
                <c:pt idx="153">
                  <c:v>0.43241170000000001</c:v>
                </c:pt>
                <c:pt idx="154">
                  <c:v>0.42434972999999998</c:v>
                </c:pt>
                <c:pt idx="155">
                  <c:v>0.41304978999999997</c:v>
                </c:pt>
                <c:pt idx="156">
                  <c:v>0.42328721000000002</c:v>
                </c:pt>
                <c:pt idx="157">
                  <c:v>0.42306817000000002</c:v>
                </c:pt>
                <c:pt idx="158">
                  <c:v>0.43141478</c:v>
                </c:pt>
                <c:pt idx="159">
                  <c:v>0.42365649</c:v>
                </c:pt>
                <c:pt idx="160">
                  <c:v>0.42511707999999998</c:v>
                </c:pt>
                <c:pt idx="161">
                  <c:v>0.42637771000000002</c:v>
                </c:pt>
                <c:pt idx="162">
                  <c:v>0.42664047999999999</c:v>
                </c:pt>
                <c:pt idx="163">
                  <c:v>0.42044525999999999</c:v>
                </c:pt>
                <c:pt idx="164">
                  <c:v>0.42805639000000001</c:v>
                </c:pt>
                <c:pt idx="165">
                  <c:v>0.42677668000000002</c:v>
                </c:pt>
                <c:pt idx="166">
                  <c:v>0.41432302999999998</c:v>
                </c:pt>
                <c:pt idx="167">
                  <c:v>0.42342605999999999</c:v>
                </c:pt>
                <c:pt idx="168">
                  <c:v>0.42955473</c:v>
                </c:pt>
                <c:pt idx="169">
                  <c:v>0.43032297000000003</c:v>
                </c:pt>
                <c:pt idx="170">
                  <c:v>0.43095902000000003</c:v>
                </c:pt>
                <c:pt idx="171">
                  <c:v>0.42506611</c:v>
                </c:pt>
                <c:pt idx="172">
                  <c:v>0.43207145000000002</c:v>
                </c:pt>
                <c:pt idx="173">
                  <c:v>0.42926911000000001</c:v>
                </c:pt>
                <c:pt idx="174">
                  <c:v>0.43732189999999999</c:v>
                </c:pt>
                <c:pt idx="175">
                  <c:v>0.4239772</c:v>
                </c:pt>
                <c:pt idx="176">
                  <c:v>0.42628505999999999</c:v>
                </c:pt>
                <c:pt idx="177">
                  <c:v>0.42734065999999998</c:v>
                </c:pt>
                <c:pt idx="178">
                  <c:v>0.43164390000000002</c:v>
                </c:pt>
                <c:pt idx="179">
                  <c:v>0.41575553999999998</c:v>
                </c:pt>
                <c:pt idx="180">
                  <c:v>0.41278097000000002</c:v>
                </c:pt>
                <c:pt idx="181">
                  <c:v>0.43109775</c:v>
                </c:pt>
                <c:pt idx="182">
                  <c:v>0.42522457000000002</c:v>
                </c:pt>
                <c:pt idx="183">
                  <c:v>0.43458107000000001</c:v>
                </c:pt>
                <c:pt idx="184">
                  <c:v>0.42726153</c:v>
                </c:pt>
                <c:pt idx="185">
                  <c:v>0.42150259000000001</c:v>
                </c:pt>
                <c:pt idx="186">
                  <c:v>0.44146034000000001</c:v>
                </c:pt>
                <c:pt idx="187">
                  <c:v>0.42080262000000002</c:v>
                </c:pt>
                <c:pt idx="188">
                  <c:v>0.42915666000000002</c:v>
                </c:pt>
                <c:pt idx="189">
                  <c:v>0.43376848000000001</c:v>
                </c:pt>
                <c:pt idx="190">
                  <c:v>0.42319488999999999</c:v>
                </c:pt>
                <c:pt idx="191">
                  <c:v>0.42150459000000001</c:v>
                </c:pt>
                <c:pt idx="192">
                  <c:v>0.42401886</c:v>
                </c:pt>
                <c:pt idx="193">
                  <c:v>0.41555163000000001</c:v>
                </c:pt>
                <c:pt idx="194">
                  <c:v>0.42254608999999999</c:v>
                </c:pt>
                <c:pt idx="195">
                  <c:v>0.41311479000000001</c:v>
                </c:pt>
                <c:pt idx="196">
                  <c:v>0.43606110999999997</c:v>
                </c:pt>
                <c:pt idx="197">
                  <c:v>0.42979067999999998</c:v>
                </c:pt>
                <c:pt idx="198">
                  <c:v>0.42804226000000001</c:v>
                </c:pt>
                <c:pt idx="199">
                  <c:v>0.41874433</c:v>
                </c:pt>
                <c:pt idx="200">
                  <c:v>0.42877755000000001</c:v>
                </c:pt>
                <c:pt idx="201">
                  <c:v>0.42813080999999997</c:v>
                </c:pt>
                <c:pt idx="202">
                  <c:v>0.43170235000000001</c:v>
                </c:pt>
                <c:pt idx="203">
                  <c:v>0.42784192999999998</c:v>
                </c:pt>
                <c:pt idx="204">
                  <c:v>0.42664965999999999</c:v>
                </c:pt>
                <c:pt idx="205">
                  <c:v>0.41906953000000002</c:v>
                </c:pt>
                <c:pt idx="206">
                  <c:v>0.4340851</c:v>
                </c:pt>
                <c:pt idx="207">
                  <c:v>0.43098756999999999</c:v>
                </c:pt>
                <c:pt idx="208">
                  <c:v>0.43259951000000002</c:v>
                </c:pt>
                <c:pt idx="209">
                  <c:v>0.42391561999999999</c:v>
                </c:pt>
                <c:pt idx="210">
                  <c:v>0.42877269000000001</c:v>
                </c:pt>
                <c:pt idx="211">
                  <c:v>0.42624100999999998</c:v>
                </c:pt>
                <c:pt idx="212">
                  <c:v>0.42860797</c:v>
                </c:pt>
                <c:pt idx="213">
                  <c:v>0.43555888999999998</c:v>
                </c:pt>
                <c:pt idx="214">
                  <c:v>0.44720954000000002</c:v>
                </c:pt>
                <c:pt idx="215">
                  <c:v>0.42556801</c:v>
                </c:pt>
                <c:pt idx="216">
                  <c:v>0.41124314000000001</c:v>
                </c:pt>
                <c:pt idx="217">
                  <c:v>0.42547297000000001</c:v>
                </c:pt>
                <c:pt idx="218">
                  <c:v>0.42782629</c:v>
                </c:pt>
                <c:pt idx="219">
                  <c:v>0.42412137999999999</c:v>
                </c:pt>
                <c:pt idx="220">
                  <c:v>0.42168667999999998</c:v>
                </c:pt>
                <c:pt idx="221">
                  <c:v>0.43147868</c:v>
                </c:pt>
                <c:pt idx="222">
                  <c:v>0.42078276999999997</c:v>
                </c:pt>
                <c:pt idx="223">
                  <c:v>0.41936159000000001</c:v>
                </c:pt>
                <c:pt idx="224">
                  <c:v>0.43108517000000002</c:v>
                </c:pt>
                <c:pt idx="225">
                  <c:v>0.43122068000000002</c:v>
                </c:pt>
                <c:pt idx="226">
                  <c:v>0.43256204999999998</c:v>
                </c:pt>
                <c:pt idx="227">
                  <c:v>0.42511660000000001</c:v>
                </c:pt>
                <c:pt idx="228">
                  <c:v>0.4329384</c:v>
                </c:pt>
                <c:pt idx="229">
                  <c:v>0.42392175999999998</c:v>
                </c:pt>
                <c:pt idx="230">
                  <c:v>0.4240582</c:v>
                </c:pt>
                <c:pt idx="231">
                  <c:v>0.42890799000000002</c:v>
                </c:pt>
                <c:pt idx="232">
                  <c:v>0.42356959</c:v>
                </c:pt>
                <c:pt idx="233">
                  <c:v>0.43231162000000001</c:v>
                </c:pt>
                <c:pt idx="234">
                  <c:v>0.42889038000000002</c:v>
                </c:pt>
                <c:pt idx="235">
                  <c:v>0.42333427000000001</c:v>
                </c:pt>
                <c:pt idx="236">
                  <c:v>0.43765148999999998</c:v>
                </c:pt>
                <c:pt idx="237">
                  <c:v>0.41902006000000003</c:v>
                </c:pt>
                <c:pt idx="238">
                  <c:v>0.42193785</c:v>
                </c:pt>
                <c:pt idx="239">
                  <c:v>0.42772379999999999</c:v>
                </c:pt>
                <c:pt idx="240">
                  <c:v>0.42170042000000002</c:v>
                </c:pt>
                <c:pt idx="241">
                  <c:v>0.42845960999999999</c:v>
                </c:pt>
                <c:pt idx="242">
                  <c:v>0.42136455</c:v>
                </c:pt>
                <c:pt idx="243">
                  <c:v>0.42441693000000003</c:v>
                </c:pt>
                <c:pt idx="244">
                  <c:v>0.42742818999999999</c:v>
                </c:pt>
                <c:pt idx="245">
                  <c:v>0.42765125999999998</c:v>
                </c:pt>
                <c:pt idx="246">
                  <c:v>0.42516010999999998</c:v>
                </c:pt>
                <c:pt idx="247">
                  <c:v>0.40842623</c:v>
                </c:pt>
                <c:pt idx="248">
                  <c:v>0.42286223000000001</c:v>
                </c:pt>
                <c:pt idx="249">
                  <c:v>0.42544678000000002</c:v>
                </c:pt>
                <c:pt idx="250">
                  <c:v>0.42920759000000003</c:v>
                </c:pt>
                <c:pt idx="251">
                  <c:v>0.43072093</c:v>
                </c:pt>
                <c:pt idx="252">
                  <c:v>0.41713977000000002</c:v>
                </c:pt>
                <c:pt idx="253">
                  <c:v>0.43270533999999999</c:v>
                </c:pt>
                <c:pt idx="254">
                  <c:v>0.42244229</c:v>
                </c:pt>
                <c:pt idx="255">
                  <c:v>0.41649869</c:v>
                </c:pt>
                <c:pt idx="256">
                  <c:v>0.42932281</c:v>
                </c:pt>
                <c:pt idx="257">
                  <c:v>0.41693836000000001</c:v>
                </c:pt>
                <c:pt idx="258">
                  <c:v>0.42480147000000001</c:v>
                </c:pt>
                <c:pt idx="259">
                  <c:v>0.41182151</c:v>
                </c:pt>
                <c:pt idx="260">
                  <c:v>0.42485910999999998</c:v>
                </c:pt>
                <c:pt idx="261">
                  <c:v>0.41640811999999999</c:v>
                </c:pt>
                <c:pt idx="262">
                  <c:v>0.41340658000000002</c:v>
                </c:pt>
                <c:pt idx="263">
                  <c:v>0.42118119999999998</c:v>
                </c:pt>
                <c:pt idx="264">
                  <c:v>0.41508024999999998</c:v>
                </c:pt>
                <c:pt idx="265">
                  <c:v>0.42355880000000001</c:v>
                </c:pt>
                <c:pt idx="266">
                  <c:v>0.43618655000000001</c:v>
                </c:pt>
                <c:pt idx="267">
                  <c:v>0.42655024000000002</c:v>
                </c:pt>
                <c:pt idx="268">
                  <c:v>0.42334706</c:v>
                </c:pt>
                <c:pt idx="269">
                  <c:v>0.42906842000000001</c:v>
                </c:pt>
                <c:pt idx="270">
                  <c:v>0.42097731999999999</c:v>
                </c:pt>
                <c:pt idx="271">
                  <c:v>0.41430598000000002</c:v>
                </c:pt>
                <c:pt idx="272">
                  <c:v>0.4189156</c:v>
                </c:pt>
                <c:pt idx="273">
                  <c:v>0.42202207000000003</c:v>
                </c:pt>
                <c:pt idx="274">
                  <c:v>0.41905471999999999</c:v>
                </c:pt>
                <c:pt idx="275">
                  <c:v>0.41575968000000002</c:v>
                </c:pt>
                <c:pt idx="276">
                  <c:v>0.42660387999999999</c:v>
                </c:pt>
                <c:pt idx="277">
                  <c:v>0.43181555999999999</c:v>
                </c:pt>
                <c:pt idx="278">
                  <c:v>0.41671651999999998</c:v>
                </c:pt>
                <c:pt idx="279">
                  <c:v>0.42422977000000001</c:v>
                </c:pt>
                <c:pt idx="280">
                  <c:v>0.42169942999999999</c:v>
                </c:pt>
                <c:pt idx="281">
                  <c:v>0.42977774000000002</c:v>
                </c:pt>
                <c:pt idx="282">
                  <c:v>0.42390639000000002</c:v>
                </c:pt>
                <c:pt idx="283">
                  <c:v>0.41988673999999998</c:v>
                </c:pt>
                <c:pt idx="284">
                  <c:v>0.41646242</c:v>
                </c:pt>
                <c:pt idx="285">
                  <c:v>0.43258572000000001</c:v>
                </c:pt>
                <c:pt idx="286">
                  <c:v>0.42386845000000001</c:v>
                </c:pt>
                <c:pt idx="287">
                  <c:v>0.42218932999999997</c:v>
                </c:pt>
                <c:pt idx="288">
                  <c:v>0.41784552000000003</c:v>
                </c:pt>
                <c:pt idx="289">
                  <c:v>0.42231556999999997</c:v>
                </c:pt>
                <c:pt idx="290">
                  <c:v>0.42543431999999998</c:v>
                </c:pt>
                <c:pt idx="291">
                  <c:v>0.42302608000000003</c:v>
                </c:pt>
                <c:pt idx="292">
                  <c:v>0.41506474999999998</c:v>
                </c:pt>
                <c:pt idx="293">
                  <c:v>0.42528775000000002</c:v>
                </c:pt>
                <c:pt idx="294">
                  <c:v>0.41850385000000001</c:v>
                </c:pt>
                <c:pt idx="295">
                  <c:v>0.41123512000000001</c:v>
                </c:pt>
                <c:pt idx="296">
                  <c:v>0.42274812000000001</c:v>
                </c:pt>
                <c:pt idx="297">
                  <c:v>0.42198929000000002</c:v>
                </c:pt>
                <c:pt idx="298">
                  <c:v>0.42744251999999999</c:v>
                </c:pt>
                <c:pt idx="299">
                  <c:v>0.41675749000000001</c:v>
                </c:pt>
                <c:pt idx="300">
                  <c:v>0.41654693999999998</c:v>
                </c:pt>
                <c:pt idx="301">
                  <c:v>0.4144178</c:v>
                </c:pt>
                <c:pt idx="302">
                  <c:v>0.41331568000000002</c:v>
                </c:pt>
                <c:pt idx="303">
                  <c:v>0.42399483999999998</c:v>
                </c:pt>
                <c:pt idx="304">
                  <c:v>0.42628849000000002</c:v>
                </c:pt>
                <c:pt idx="305">
                  <c:v>0.42092734999999998</c:v>
                </c:pt>
                <c:pt idx="306">
                  <c:v>0.41855513999999999</c:v>
                </c:pt>
                <c:pt idx="307">
                  <c:v>0.41472396</c:v>
                </c:pt>
                <c:pt idx="308">
                  <c:v>0.42827662999999999</c:v>
                </c:pt>
                <c:pt idx="309">
                  <c:v>0.42174083000000001</c:v>
                </c:pt>
                <c:pt idx="310">
                  <c:v>0.41830629000000003</c:v>
                </c:pt>
                <c:pt idx="311">
                  <c:v>0.42440987000000002</c:v>
                </c:pt>
                <c:pt idx="312">
                  <c:v>0.42543983000000002</c:v>
                </c:pt>
                <c:pt idx="313">
                  <c:v>0.43377069000000001</c:v>
                </c:pt>
                <c:pt idx="314">
                  <c:v>0.43476552000000002</c:v>
                </c:pt>
                <c:pt idx="315">
                  <c:v>0.41887879</c:v>
                </c:pt>
                <c:pt idx="316">
                  <c:v>0.41832842999999997</c:v>
                </c:pt>
                <c:pt idx="317">
                  <c:v>0.42694134</c:v>
                </c:pt>
                <c:pt idx="318">
                  <c:v>0.42689874999999999</c:v>
                </c:pt>
                <c:pt idx="319">
                  <c:v>0.43336052000000003</c:v>
                </c:pt>
                <c:pt idx="320">
                  <c:v>0.42951244</c:v>
                </c:pt>
                <c:pt idx="321">
                  <c:v>0.43078026000000003</c:v>
                </c:pt>
                <c:pt idx="322">
                  <c:v>0.42427169999999997</c:v>
                </c:pt>
                <c:pt idx="323">
                  <c:v>0.43250418000000002</c:v>
                </c:pt>
                <c:pt idx="324">
                  <c:v>0.42912018000000002</c:v>
                </c:pt>
                <c:pt idx="325">
                  <c:v>0.42930076</c:v>
                </c:pt>
                <c:pt idx="326">
                  <c:v>0.42409145999999998</c:v>
                </c:pt>
                <c:pt idx="327">
                  <c:v>0.42237859999999999</c:v>
                </c:pt>
                <c:pt idx="328">
                  <c:v>0.42338741000000002</c:v>
                </c:pt>
                <c:pt idx="329">
                  <c:v>0.42073192999999998</c:v>
                </c:pt>
                <c:pt idx="330">
                  <c:v>0.43208623000000002</c:v>
                </c:pt>
                <c:pt idx="331">
                  <c:v>0.41796148</c:v>
                </c:pt>
                <c:pt idx="332">
                  <c:v>0.42282261999999998</c:v>
                </c:pt>
                <c:pt idx="333">
                  <c:v>0.42516330000000002</c:v>
                </c:pt>
                <c:pt idx="334">
                  <c:v>0.42436486000000001</c:v>
                </c:pt>
                <c:pt idx="335">
                  <c:v>0.42219338000000001</c:v>
                </c:pt>
                <c:pt idx="336">
                  <c:v>0.41994788999999999</c:v>
                </c:pt>
                <c:pt idx="337">
                  <c:v>0.42449271999999999</c:v>
                </c:pt>
                <c:pt idx="338">
                  <c:v>0.43524404999999999</c:v>
                </c:pt>
                <c:pt idx="339">
                  <c:v>0.42321807</c:v>
                </c:pt>
                <c:pt idx="340">
                  <c:v>0.4270871</c:v>
                </c:pt>
                <c:pt idx="341">
                  <c:v>0.43419828999999999</c:v>
                </c:pt>
                <c:pt idx="342">
                  <c:v>0.42779054999999999</c:v>
                </c:pt>
                <c:pt idx="343">
                  <c:v>0.43395667999999998</c:v>
                </c:pt>
                <c:pt idx="344">
                  <c:v>0.42430422000000001</c:v>
                </c:pt>
                <c:pt idx="345">
                  <c:v>0.43901150999999999</c:v>
                </c:pt>
                <c:pt idx="346">
                  <c:v>0.43040278999999998</c:v>
                </c:pt>
                <c:pt idx="347">
                  <c:v>0.41410616</c:v>
                </c:pt>
                <c:pt idx="348">
                  <c:v>0.42884398000000001</c:v>
                </c:pt>
                <c:pt idx="349">
                  <c:v>0.43101433</c:v>
                </c:pt>
                <c:pt idx="350">
                  <c:v>0.42750730999999997</c:v>
                </c:pt>
                <c:pt idx="351">
                  <c:v>0.41677441999999998</c:v>
                </c:pt>
                <c:pt idx="352">
                  <c:v>0.42411443999999998</c:v>
                </c:pt>
                <c:pt idx="353">
                  <c:v>0.42732677000000002</c:v>
                </c:pt>
                <c:pt idx="354">
                  <c:v>0.42627822999999998</c:v>
                </c:pt>
                <c:pt idx="355">
                  <c:v>0.42499962000000002</c:v>
                </c:pt>
                <c:pt idx="356">
                  <c:v>0.42529698999999999</c:v>
                </c:pt>
                <c:pt idx="357">
                  <c:v>0.42661595000000002</c:v>
                </c:pt>
                <c:pt idx="358">
                  <c:v>0.42657176000000002</c:v>
                </c:pt>
                <c:pt idx="359">
                  <c:v>0.43188366</c:v>
                </c:pt>
                <c:pt idx="360">
                  <c:v>0.43864760000000003</c:v>
                </c:pt>
                <c:pt idx="361">
                  <c:v>0.42562761999999998</c:v>
                </c:pt>
                <c:pt idx="362">
                  <c:v>0.43049588999999999</c:v>
                </c:pt>
                <c:pt idx="363">
                  <c:v>0.43182954000000001</c:v>
                </c:pt>
                <c:pt idx="364">
                  <c:v>0.42464449999999998</c:v>
                </c:pt>
                <c:pt idx="365">
                  <c:v>0.42726745999999999</c:v>
                </c:pt>
                <c:pt idx="366">
                  <c:v>0.42768851000000002</c:v>
                </c:pt>
                <c:pt idx="367">
                  <c:v>0.42466509000000002</c:v>
                </c:pt>
                <c:pt idx="368">
                  <c:v>0.42806312000000002</c:v>
                </c:pt>
                <c:pt idx="369">
                  <c:v>0.43674496000000002</c:v>
                </c:pt>
                <c:pt idx="370">
                  <c:v>0.42419614999999999</c:v>
                </c:pt>
                <c:pt idx="371">
                  <c:v>0.42546242000000001</c:v>
                </c:pt>
                <c:pt idx="372">
                  <c:v>0.42777221999999998</c:v>
                </c:pt>
                <c:pt idx="373">
                  <c:v>0.42944407000000001</c:v>
                </c:pt>
                <c:pt idx="374">
                  <c:v>0.41753711999999998</c:v>
                </c:pt>
                <c:pt idx="375">
                  <c:v>0.42199656000000002</c:v>
                </c:pt>
                <c:pt idx="376">
                  <c:v>0.41951086999999998</c:v>
                </c:pt>
                <c:pt idx="377">
                  <c:v>0.42990845</c:v>
                </c:pt>
                <c:pt idx="378">
                  <c:v>0.43508014</c:v>
                </c:pt>
                <c:pt idx="379">
                  <c:v>0.43467882000000002</c:v>
                </c:pt>
                <c:pt idx="380">
                  <c:v>0.43507883000000003</c:v>
                </c:pt>
                <c:pt idx="381">
                  <c:v>0.43726596000000001</c:v>
                </c:pt>
                <c:pt idx="382">
                  <c:v>0.42007452000000001</c:v>
                </c:pt>
                <c:pt idx="383">
                  <c:v>0.42538312</c:v>
                </c:pt>
                <c:pt idx="384">
                  <c:v>0.4309499</c:v>
                </c:pt>
                <c:pt idx="385">
                  <c:v>0.42971385000000001</c:v>
                </c:pt>
                <c:pt idx="386">
                  <c:v>0.44459020999999999</c:v>
                </c:pt>
                <c:pt idx="387">
                  <c:v>0.42638232999999998</c:v>
                </c:pt>
                <c:pt idx="388">
                  <c:v>0.43191516000000002</c:v>
                </c:pt>
                <c:pt idx="389">
                  <c:v>0.42142900999999999</c:v>
                </c:pt>
                <c:pt idx="390">
                  <c:v>0.43037689000000001</c:v>
                </c:pt>
                <c:pt idx="391">
                  <c:v>0.42748450999999998</c:v>
                </c:pt>
                <c:pt idx="392">
                  <c:v>0.42522993999999997</c:v>
                </c:pt>
                <c:pt idx="393">
                  <c:v>0.42166640999999999</c:v>
                </c:pt>
                <c:pt idx="394">
                  <c:v>0.42105072999999998</c:v>
                </c:pt>
                <c:pt idx="395">
                  <c:v>0.41887196999999998</c:v>
                </c:pt>
                <c:pt idx="396">
                  <c:v>0.42993006</c:v>
                </c:pt>
                <c:pt idx="397">
                  <c:v>0.41664800000000002</c:v>
                </c:pt>
                <c:pt idx="398">
                  <c:v>0.41966914999999999</c:v>
                </c:pt>
                <c:pt idx="399">
                  <c:v>0.42337038999999999</c:v>
                </c:pt>
                <c:pt idx="400">
                  <c:v>0.43084294000000001</c:v>
                </c:pt>
                <c:pt idx="401">
                  <c:v>0.43314617999999999</c:v>
                </c:pt>
                <c:pt idx="402">
                  <c:v>0.42863825</c:v>
                </c:pt>
                <c:pt idx="403">
                  <c:v>0.43641257</c:v>
                </c:pt>
                <c:pt idx="404">
                  <c:v>0.41966572000000002</c:v>
                </c:pt>
                <c:pt idx="405">
                  <c:v>0.43359017</c:v>
                </c:pt>
                <c:pt idx="406">
                  <c:v>0.43977677999999998</c:v>
                </c:pt>
                <c:pt idx="407">
                  <c:v>0.44650888</c:v>
                </c:pt>
                <c:pt idx="408">
                  <c:v>0.43228027000000002</c:v>
                </c:pt>
                <c:pt idx="409">
                  <c:v>0.42916064999999998</c:v>
                </c:pt>
                <c:pt idx="410">
                  <c:v>0.43166438000000001</c:v>
                </c:pt>
                <c:pt idx="411">
                  <c:v>0.41915560000000002</c:v>
                </c:pt>
                <c:pt idx="412">
                  <c:v>0.42806280000000002</c:v>
                </c:pt>
                <c:pt idx="413">
                  <c:v>0.43501066999999999</c:v>
                </c:pt>
                <c:pt idx="414">
                  <c:v>0.42291072000000002</c:v>
                </c:pt>
                <c:pt idx="415">
                  <c:v>0.43343060999999999</c:v>
                </c:pt>
                <c:pt idx="416">
                  <c:v>0.4344095</c:v>
                </c:pt>
                <c:pt idx="417">
                  <c:v>0.42140802999999999</c:v>
                </c:pt>
                <c:pt idx="418">
                  <c:v>0.41887595999999999</c:v>
                </c:pt>
                <c:pt idx="419">
                  <c:v>0.42595461000000001</c:v>
                </c:pt>
                <c:pt idx="420">
                  <c:v>0.4363474</c:v>
                </c:pt>
                <c:pt idx="421">
                  <c:v>0.43478358</c:v>
                </c:pt>
                <c:pt idx="422">
                  <c:v>0.43114450999999998</c:v>
                </c:pt>
                <c:pt idx="423">
                  <c:v>0.42650777000000001</c:v>
                </c:pt>
                <c:pt idx="424">
                  <c:v>0.41975641000000002</c:v>
                </c:pt>
                <c:pt idx="425">
                  <c:v>0.43226092999999999</c:v>
                </c:pt>
                <c:pt idx="426">
                  <c:v>0.43237241999999998</c:v>
                </c:pt>
                <c:pt idx="427">
                  <c:v>0.44163015</c:v>
                </c:pt>
                <c:pt idx="428">
                  <c:v>0.44201264000000001</c:v>
                </c:pt>
                <c:pt idx="429">
                  <c:v>0.43844643</c:v>
                </c:pt>
                <c:pt idx="430">
                  <c:v>0.42809901</c:v>
                </c:pt>
                <c:pt idx="431">
                  <c:v>0.42223716</c:v>
                </c:pt>
                <c:pt idx="432">
                  <c:v>0.43078026000000003</c:v>
                </c:pt>
                <c:pt idx="433">
                  <c:v>0.42266977</c:v>
                </c:pt>
                <c:pt idx="434">
                  <c:v>0.42768854000000001</c:v>
                </c:pt>
                <c:pt idx="435">
                  <c:v>0.42880352999999999</c:v>
                </c:pt>
                <c:pt idx="436">
                  <c:v>0.42594364000000001</c:v>
                </c:pt>
                <c:pt idx="437">
                  <c:v>0.42172210999999998</c:v>
                </c:pt>
                <c:pt idx="438">
                  <c:v>0.42191332999999998</c:v>
                </c:pt>
                <c:pt idx="439">
                  <c:v>0.41883025000000002</c:v>
                </c:pt>
                <c:pt idx="440">
                  <c:v>0.43408819999999998</c:v>
                </c:pt>
                <c:pt idx="441">
                  <c:v>0.42292376999999998</c:v>
                </c:pt>
                <c:pt idx="442">
                  <c:v>0.42394029999999999</c:v>
                </c:pt>
                <c:pt idx="443">
                  <c:v>0.44048377999999999</c:v>
                </c:pt>
                <c:pt idx="444">
                  <c:v>0.42544428000000001</c:v>
                </c:pt>
                <c:pt idx="445">
                  <c:v>0.43874815</c:v>
                </c:pt>
                <c:pt idx="446">
                  <c:v>0.43421560999999997</c:v>
                </c:pt>
                <c:pt idx="447">
                  <c:v>0.43760279000000002</c:v>
                </c:pt>
                <c:pt idx="448">
                  <c:v>0.43670621999999998</c:v>
                </c:pt>
                <c:pt idx="449">
                  <c:v>0.43427273999999999</c:v>
                </c:pt>
                <c:pt idx="450">
                  <c:v>0.43598672999999999</c:v>
                </c:pt>
                <c:pt idx="451">
                  <c:v>0.43208095000000002</c:v>
                </c:pt>
                <c:pt idx="452">
                  <c:v>0.42337557999999997</c:v>
                </c:pt>
                <c:pt idx="453">
                  <c:v>0.42768961</c:v>
                </c:pt>
                <c:pt idx="454">
                  <c:v>0.43479889999999999</c:v>
                </c:pt>
                <c:pt idx="455">
                  <c:v>0.42904632999999998</c:v>
                </c:pt>
                <c:pt idx="456">
                  <c:v>0.42922800999999999</c:v>
                </c:pt>
                <c:pt idx="457">
                  <c:v>0.43364656000000001</c:v>
                </c:pt>
                <c:pt idx="458">
                  <c:v>0.43145763999999998</c:v>
                </c:pt>
                <c:pt idx="459">
                  <c:v>0.42623746000000001</c:v>
                </c:pt>
                <c:pt idx="460">
                  <c:v>0.43492320000000001</c:v>
                </c:pt>
                <c:pt idx="461">
                  <c:v>0.43021463999999998</c:v>
                </c:pt>
                <c:pt idx="462">
                  <c:v>0.42848116000000003</c:v>
                </c:pt>
                <c:pt idx="463">
                  <c:v>0.43056485</c:v>
                </c:pt>
                <c:pt idx="464">
                  <c:v>0.42090615999999997</c:v>
                </c:pt>
                <c:pt idx="465">
                  <c:v>0.43018466</c:v>
                </c:pt>
                <c:pt idx="466">
                  <c:v>0.42515013000000001</c:v>
                </c:pt>
                <c:pt idx="467">
                  <c:v>0.42701444</c:v>
                </c:pt>
                <c:pt idx="468">
                  <c:v>0.44508573000000001</c:v>
                </c:pt>
                <c:pt idx="469">
                  <c:v>0.42823823999999999</c:v>
                </c:pt>
                <c:pt idx="470">
                  <c:v>0.44451171</c:v>
                </c:pt>
                <c:pt idx="471">
                  <c:v>0.43546130999999999</c:v>
                </c:pt>
                <c:pt idx="472">
                  <c:v>0.42849913000000001</c:v>
                </c:pt>
                <c:pt idx="473">
                  <c:v>0.42286279999999998</c:v>
                </c:pt>
                <c:pt idx="474">
                  <c:v>0.43235198000000002</c:v>
                </c:pt>
                <c:pt idx="475">
                  <c:v>0.42826667000000002</c:v>
                </c:pt>
                <c:pt idx="476">
                  <c:v>0.42304000000000003</c:v>
                </c:pt>
                <c:pt idx="477">
                  <c:v>0.43143453999999998</c:v>
                </c:pt>
                <c:pt idx="478">
                  <c:v>0.42730923999999998</c:v>
                </c:pt>
                <c:pt idx="479">
                  <c:v>0.42595831000000001</c:v>
                </c:pt>
                <c:pt idx="480">
                  <c:v>0.43408050999999997</c:v>
                </c:pt>
                <c:pt idx="481">
                  <c:v>0.42811853</c:v>
                </c:pt>
                <c:pt idx="482">
                  <c:v>0.42121007999999999</c:v>
                </c:pt>
                <c:pt idx="483">
                  <c:v>0.41876777999999998</c:v>
                </c:pt>
                <c:pt idx="484">
                  <c:v>0.41612171999999997</c:v>
                </c:pt>
                <c:pt idx="485">
                  <c:v>0.42066911000000001</c:v>
                </c:pt>
                <c:pt idx="486">
                  <c:v>0.41914231000000002</c:v>
                </c:pt>
                <c:pt idx="487">
                  <c:v>0.41755738999999997</c:v>
                </c:pt>
                <c:pt idx="488">
                  <c:v>0.43232073999999998</c:v>
                </c:pt>
                <c:pt idx="489">
                  <c:v>0.40995976000000001</c:v>
                </c:pt>
                <c:pt idx="490">
                  <c:v>0.40623345999999999</c:v>
                </c:pt>
                <c:pt idx="491">
                  <c:v>0.39536612999999998</c:v>
                </c:pt>
                <c:pt idx="492">
                  <c:v>0.40162294999999998</c:v>
                </c:pt>
                <c:pt idx="493">
                  <c:v>0.3873086</c:v>
                </c:pt>
                <c:pt idx="494">
                  <c:v>0.38969523</c:v>
                </c:pt>
                <c:pt idx="495">
                  <c:v>0.37975395000000001</c:v>
                </c:pt>
                <c:pt idx="496">
                  <c:v>0.38954261000000001</c:v>
                </c:pt>
                <c:pt idx="497">
                  <c:v>0.40017995000000001</c:v>
                </c:pt>
                <c:pt idx="498">
                  <c:v>0.40203485</c:v>
                </c:pt>
                <c:pt idx="499">
                  <c:v>0.40811472999999998</c:v>
                </c:pt>
                <c:pt idx="500">
                  <c:v>0.40905479</c:v>
                </c:pt>
                <c:pt idx="501">
                  <c:v>0.41380732999999997</c:v>
                </c:pt>
                <c:pt idx="502">
                  <c:v>0.41079803999999998</c:v>
                </c:pt>
                <c:pt idx="503">
                  <c:v>0.42027721000000001</c:v>
                </c:pt>
                <c:pt idx="504">
                  <c:v>0.42942356999999998</c:v>
                </c:pt>
                <c:pt idx="505">
                  <c:v>0.43499803999999997</c:v>
                </c:pt>
                <c:pt idx="506">
                  <c:v>0.42903258999999999</c:v>
                </c:pt>
                <c:pt idx="507">
                  <c:v>0.42851289999999997</c:v>
                </c:pt>
                <c:pt idx="508">
                  <c:v>0.44978857</c:v>
                </c:pt>
                <c:pt idx="509">
                  <c:v>0.43522134000000001</c:v>
                </c:pt>
                <c:pt idx="510">
                  <c:v>0.45474683999999999</c:v>
                </c:pt>
                <c:pt idx="511">
                  <c:v>0.44541180000000002</c:v>
                </c:pt>
                <c:pt idx="512">
                  <c:v>0.43431567999999998</c:v>
                </c:pt>
                <c:pt idx="513">
                  <c:v>0.43990858999999999</c:v>
                </c:pt>
                <c:pt idx="514">
                  <c:v>0.44627224999999998</c:v>
                </c:pt>
                <c:pt idx="515">
                  <c:v>0.45310708999999999</c:v>
                </c:pt>
                <c:pt idx="516">
                  <c:v>0.43942311000000001</c:v>
                </c:pt>
                <c:pt idx="517">
                  <c:v>0.44626650000000001</c:v>
                </c:pt>
                <c:pt idx="518">
                  <c:v>0.43654925</c:v>
                </c:pt>
                <c:pt idx="519">
                  <c:v>0.44264215000000001</c:v>
                </c:pt>
                <c:pt idx="520">
                  <c:v>0.44189783999999999</c:v>
                </c:pt>
                <c:pt idx="521">
                  <c:v>0.42278895</c:v>
                </c:pt>
                <c:pt idx="522">
                  <c:v>0.42547119</c:v>
                </c:pt>
                <c:pt idx="523">
                  <c:v>0.40739249999999999</c:v>
                </c:pt>
                <c:pt idx="524">
                  <c:v>0.40593696000000001</c:v>
                </c:pt>
                <c:pt idx="525">
                  <c:v>0.40922599999999998</c:v>
                </c:pt>
                <c:pt idx="526">
                  <c:v>0.39628809999999998</c:v>
                </c:pt>
                <c:pt idx="527">
                  <c:v>0.39846401999999997</c:v>
                </c:pt>
                <c:pt idx="528">
                  <c:v>0.39157486000000002</c:v>
                </c:pt>
                <c:pt idx="529">
                  <c:v>0.38634934999999998</c:v>
                </c:pt>
                <c:pt idx="530">
                  <c:v>0.39196301</c:v>
                </c:pt>
                <c:pt idx="531">
                  <c:v>0.39616328000000001</c:v>
                </c:pt>
                <c:pt idx="532">
                  <c:v>0.38451210000000002</c:v>
                </c:pt>
                <c:pt idx="533">
                  <c:v>0.39381713000000002</c:v>
                </c:pt>
                <c:pt idx="534">
                  <c:v>0.38608164</c:v>
                </c:pt>
                <c:pt idx="535">
                  <c:v>0.38623427999999999</c:v>
                </c:pt>
                <c:pt idx="536">
                  <c:v>0.37582743000000002</c:v>
                </c:pt>
                <c:pt idx="537">
                  <c:v>0.37510091000000001</c:v>
                </c:pt>
                <c:pt idx="538">
                  <c:v>0.36559227</c:v>
                </c:pt>
                <c:pt idx="539">
                  <c:v>0.36419031000000002</c:v>
                </c:pt>
                <c:pt idx="540">
                  <c:v>0.35824260000000002</c:v>
                </c:pt>
                <c:pt idx="541">
                  <c:v>0.35615635000000001</c:v>
                </c:pt>
                <c:pt idx="542">
                  <c:v>0.35068893000000001</c:v>
                </c:pt>
                <c:pt idx="543">
                  <c:v>0.35371685000000003</c:v>
                </c:pt>
                <c:pt idx="544">
                  <c:v>0.34602358999999999</c:v>
                </c:pt>
                <c:pt idx="545">
                  <c:v>0.33819147999999999</c:v>
                </c:pt>
                <c:pt idx="546">
                  <c:v>0.35210293999999998</c:v>
                </c:pt>
                <c:pt idx="547">
                  <c:v>0.35188037</c:v>
                </c:pt>
                <c:pt idx="548">
                  <c:v>0.34138644000000001</c:v>
                </c:pt>
                <c:pt idx="549">
                  <c:v>0.34767347999999998</c:v>
                </c:pt>
                <c:pt idx="550">
                  <c:v>0.33992314000000001</c:v>
                </c:pt>
                <c:pt idx="551">
                  <c:v>0.35067487000000003</c:v>
                </c:pt>
                <c:pt idx="552">
                  <c:v>0.33198178</c:v>
                </c:pt>
                <c:pt idx="553">
                  <c:v>0.34836592999999999</c:v>
                </c:pt>
                <c:pt idx="554">
                  <c:v>0.34316753999999999</c:v>
                </c:pt>
                <c:pt idx="555">
                  <c:v>0.35077967999999998</c:v>
                </c:pt>
                <c:pt idx="556">
                  <c:v>0.3465625</c:v>
                </c:pt>
                <c:pt idx="557">
                  <c:v>0.35478869000000002</c:v>
                </c:pt>
                <c:pt idx="558">
                  <c:v>0.36061594000000002</c:v>
                </c:pt>
                <c:pt idx="559">
                  <c:v>0.36203730000000001</c:v>
                </c:pt>
                <c:pt idx="560">
                  <c:v>0.35938245000000002</c:v>
                </c:pt>
                <c:pt idx="561">
                  <c:v>0.35837689</c:v>
                </c:pt>
                <c:pt idx="562">
                  <c:v>0.35624837999999998</c:v>
                </c:pt>
                <c:pt idx="563">
                  <c:v>0.35585626999999997</c:v>
                </c:pt>
                <c:pt idx="564">
                  <c:v>0.35306834999999998</c:v>
                </c:pt>
                <c:pt idx="565">
                  <c:v>0.34865877000000001</c:v>
                </c:pt>
                <c:pt idx="566">
                  <c:v>0.37043113</c:v>
                </c:pt>
                <c:pt idx="567">
                  <c:v>0.35834201999999998</c:v>
                </c:pt>
                <c:pt idx="568">
                  <c:v>0.36512457999999998</c:v>
                </c:pt>
                <c:pt idx="569">
                  <c:v>0.36173423999999998</c:v>
                </c:pt>
                <c:pt idx="570">
                  <c:v>0.36199081</c:v>
                </c:pt>
                <c:pt idx="571">
                  <c:v>0.36612609000000002</c:v>
                </c:pt>
                <c:pt idx="572">
                  <c:v>0.36805785000000002</c:v>
                </c:pt>
                <c:pt idx="573">
                  <c:v>0.36939704000000001</c:v>
                </c:pt>
                <c:pt idx="574">
                  <c:v>0.36277711000000001</c:v>
                </c:pt>
                <c:pt idx="575">
                  <c:v>0.36459511999999999</c:v>
                </c:pt>
                <c:pt idx="576">
                  <c:v>0.37970564000000001</c:v>
                </c:pt>
                <c:pt idx="577">
                  <c:v>0.36720362000000001</c:v>
                </c:pt>
                <c:pt idx="578">
                  <c:v>0.36963445</c:v>
                </c:pt>
                <c:pt idx="579">
                  <c:v>0.36369639999999998</c:v>
                </c:pt>
                <c:pt idx="580">
                  <c:v>0.38815706999999999</c:v>
                </c:pt>
                <c:pt idx="581">
                  <c:v>0.36774238999999997</c:v>
                </c:pt>
                <c:pt idx="582">
                  <c:v>0.36847582000000001</c:v>
                </c:pt>
                <c:pt idx="583">
                  <c:v>0.37324706000000002</c:v>
                </c:pt>
                <c:pt idx="584">
                  <c:v>0.37225771000000002</c:v>
                </c:pt>
                <c:pt idx="585">
                  <c:v>0.37716031</c:v>
                </c:pt>
                <c:pt idx="586">
                  <c:v>0.37583362999999997</c:v>
                </c:pt>
                <c:pt idx="587">
                  <c:v>0.37724403000000001</c:v>
                </c:pt>
                <c:pt idx="588">
                  <c:v>0.37891796</c:v>
                </c:pt>
                <c:pt idx="589">
                  <c:v>0.37227228000000001</c:v>
                </c:pt>
                <c:pt idx="590">
                  <c:v>0.37548988999999999</c:v>
                </c:pt>
                <c:pt idx="591">
                  <c:v>0.37790662000000003</c:v>
                </c:pt>
                <c:pt idx="592">
                  <c:v>0.38511469999999998</c:v>
                </c:pt>
                <c:pt idx="593">
                  <c:v>0.38487774000000002</c:v>
                </c:pt>
                <c:pt idx="594">
                  <c:v>0.37290800000000002</c:v>
                </c:pt>
                <c:pt idx="595">
                  <c:v>0.38155875</c:v>
                </c:pt>
                <c:pt idx="596">
                  <c:v>0.37210926</c:v>
                </c:pt>
                <c:pt idx="597">
                  <c:v>0.36970650999999999</c:v>
                </c:pt>
                <c:pt idx="598">
                  <c:v>0.38273191000000001</c:v>
                </c:pt>
                <c:pt idx="599">
                  <c:v>0.37783413999999999</c:v>
                </c:pt>
                <c:pt idx="600">
                  <c:v>0.38406444000000001</c:v>
                </c:pt>
                <c:pt idx="601">
                  <c:v>0.38138232</c:v>
                </c:pt>
                <c:pt idx="602">
                  <c:v>0.38682282000000001</c:v>
                </c:pt>
                <c:pt idx="603">
                  <c:v>0.38215208000000001</c:v>
                </c:pt>
                <c:pt idx="604">
                  <c:v>0.38227463</c:v>
                </c:pt>
                <c:pt idx="605">
                  <c:v>0.37991427999999999</c:v>
                </c:pt>
                <c:pt idx="606">
                  <c:v>0.38862583000000001</c:v>
                </c:pt>
                <c:pt idx="607">
                  <c:v>0.37548896999999998</c:v>
                </c:pt>
                <c:pt idx="608">
                  <c:v>0.3781119</c:v>
                </c:pt>
                <c:pt idx="609">
                  <c:v>0.37829858</c:v>
                </c:pt>
                <c:pt idx="610">
                  <c:v>0.38672841000000002</c:v>
                </c:pt>
                <c:pt idx="611">
                  <c:v>0.37800761999999999</c:v>
                </c:pt>
                <c:pt idx="612">
                  <c:v>0.37724000000000002</c:v>
                </c:pt>
                <c:pt idx="613">
                  <c:v>0.38243237000000002</c:v>
                </c:pt>
                <c:pt idx="614">
                  <c:v>0.37511820000000001</c:v>
                </c:pt>
                <c:pt idx="615">
                  <c:v>0.38188138999999999</c:v>
                </c:pt>
                <c:pt idx="616">
                  <c:v>0.37216603999999998</c:v>
                </c:pt>
                <c:pt idx="617">
                  <c:v>0.3790442</c:v>
                </c:pt>
                <c:pt idx="618">
                  <c:v>0.39163133999999999</c:v>
                </c:pt>
                <c:pt idx="619">
                  <c:v>0.38288620000000001</c:v>
                </c:pt>
                <c:pt idx="620">
                  <c:v>0.39059602999999998</c:v>
                </c:pt>
                <c:pt idx="621">
                  <c:v>0.38829151000000001</c:v>
                </c:pt>
                <c:pt idx="622">
                  <c:v>0.38880086000000003</c:v>
                </c:pt>
                <c:pt idx="623">
                  <c:v>0.39954209000000002</c:v>
                </c:pt>
                <c:pt idx="624">
                  <c:v>0.38054302000000001</c:v>
                </c:pt>
                <c:pt idx="625">
                  <c:v>0.39126143000000002</c:v>
                </c:pt>
                <c:pt idx="626">
                  <c:v>0.39496105999999997</c:v>
                </c:pt>
                <c:pt idx="627">
                  <c:v>0.39496502</c:v>
                </c:pt>
                <c:pt idx="628">
                  <c:v>0.38865137</c:v>
                </c:pt>
                <c:pt idx="629">
                  <c:v>0.39515144000000002</c:v>
                </c:pt>
                <c:pt idx="630">
                  <c:v>0.39063835000000002</c:v>
                </c:pt>
                <c:pt idx="631">
                  <c:v>0.38562586999999998</c:v>
                </c:pt>
                <c:pt idx="632">
                  <c:v>0.39216520999999999</c:v>
                </c:pt>
                <c:pt idx="633">
                  <c:v>0.39056560000000001</c:v>
                </c:pt>
                <c:pt idx="634">
                  <c:v>0.39214053999999998</c:v>
                </c:pt>
                <c:pt idx="635">
                  <c:v>0.39070985000000003</c:v>
                </c:pt>
                <c:pt idx="636">
                  <c:v>0.39461562</c:v>
                </c:pt>
                <c:pt idx="637">
                  <c:v>0.38722202</c:v>
                </c:pt>
                <c:pt idx="638">
                  <c:v>0.39156627999999999</c:v>
                </c:pt>
                <c:pt idx="639">
                  <c:v>0.40471771000000001</c:v>
                </c:pt>
                <c:pt idx="640">
                  <c:v>0.39839089</c:v>
                </c:pt>
                <c:pt idx="641">
                  <c:v>0.39150499999999999</c:v>
                </c:pt>
                <c:pt idx="642">
                  <c:v>0.39199128999999999</c:v>
                </c:pt>
                <c:pt idx="643">
                  <c:v>0.39957964000000001</c:v>
                </c:pt>
                <c:pt idx="644">
                  <c:v>0.38901006999999999</c:v>
                </c:pt>
                <c:pt idx="645">
                  <c:v>0.40750312999999999</c:v>
                </c:pt>
                <c:pt idx="646">
                  <c:v>0.39543479999999998</c:v>
                </c:pt>
                <c:pt idx="647">
                  <c:v>0.39469647000000002</c:v>
                </c:pt>
                <c:pt idx="648">
                  <c:v>0.39802647000000002</c:v>
                </c:pt>
                <c:pt idx="649">
                  <c:v>0.40208518999999998</c:v>
                </c:pt>
                <c:pt idx="650">
                  <c:v>0.39057910000000001</c:v>
                </c:pt>
                <c:pt idx="651">
                  <c:v>0.38747498000000002</c:v>
                </c:pt>
                <c:pt idx="652">
                  <c:v>0.39658748999999999</c:v>
                </c:pt>
                <c:pt idx="653">
                  <c:v>0.38614409999999999</c:v>
                </c:pt>
                <c:pt idx="654">
                  <c:v>0.39196301</c:v>
                </c:pt>
                <c:pt idx="655">
                  <c:v>0.39843747000000002</c:v>
                </c:pt>
                <c:pt idx="656">
                  <c:v>0.39458963000000002</c:v>
                </c:pt>
                <c:pt idx="657">
                  <c:v>0.39343961999999999</c:v>
                </c:pt>
                <c:pt idx="658">
                  <c:v>0.38941323999999999</c:v>
                </c:pt>
                <c:pt idx="659">
                  <c:v>0.38198081</c:v>
                </c:pt>
                <c:pt idx="660">
                  <c:v>0.40089032000000002</c:v>
                </c:pt>
                <c:pt idx="661">
                  <c:v>0.38667220000000002</c:v>
                </c:pt>
                <c:pt idx="662">
                  <c:v>0.38298258000000002</c:v>
                </c:pt>
                <c:pt idx="663">
                  <c:v>0.38644510999999998</c:v>
                </c:pt>
                <c:pt idx="664">
                  <c:v>0.39906578999999998</c:v>
                </c:pt>
                <c:pt idx="665">
                  <c:v>0.40826880999999998</c:v>
                </c:pt>
                <c:pt idx="666">
                  <c:v>0.38769420999999998</c:v>
                </c:pt>
                <c:pt idx="667">
                  <c:v>0.38771769</c:v>
                </c:pt>
                <c:pt idx="668">
                  <c:v>0.40279897999999997</c:v>
                </c:pt>
                <c:pt idx="669">
                  <c:v>0.39476600000000001</c:v>
                </c:pt>
                <c:pt idx="670">
                  <c:v>0.39827561</c:v>
                </c:pt>
                <c:pt idx="671">
                  <c:v>0.39658090000000001</c:v>
                </c:pt>
                <c:pt idx="672">
                  <c:v>0.39213607</c:v>
                </c:pt>
                <c:pt idx="673">
                  <c:v>0.39475313000000001</c:v>
                </c:pt>
                <c:pt idx="674">
                  <c:v>0.38325837000000001</c:v>
                </c:pt>
                <c:pt idx="675">
                  <c:v>0.38727244999999999</c:v>
                </c:pt>
                <c:pt idx="676">
                  <c:v>0.39087149999999998</c:v>
                </c:pt>
                <c:pt idx="677">
                  <c:v>0.38140007999999997</c:v>
                </c:pt>
                <c:pt idx="678">
                  <c:v>0.38121462</c:v>
                </c:pt>
                <c:pt idx="679">
                  <c:v>0.39431417000000002</c:v>
                </c:pt>
                <c:pt idx="680">
                  <c:v>0.39044194999999998</c:v>
                </c:pt>
                <c:pt idx="681">
                  <c:v>0.37458669999999999</c:v>
                </c:pt>
                <c:pt idx="682">
                  <c:v>0.38933876000000001</c:v>
                </c:pt>
                <c:pt idx="683">
                  <c:v>0.38814256000000003</c:v>
                </c:pt>
                <c:pt idx="684">
                  <c:v>0.38301897000000001</c:v>
                </c:pt>
                <c:pt idx="685">
                  <c:v>0.38755378000000001</c:v>
                </c:pt>
                <c:pt idx="686">
                  <c:v>0.3832989</c:v>
                </c:pt>
                <c:pt idx="687">
                  <c:v>0.37703030999999998</c:v>
                </c:pt>
                <c:pt idx="688">
                  <c:v>0.38369149000000002</c:v>
                </c:pt>
                <c:pt idx="689">
                  <c:v>0.38695457999999999</c:v>
                </c:pt>
                <c:pt idx="690">
                  <c:v>0.38012259999999998</c:v>
                </c:pt>
                <c:pt idx="691">
                  <c:v>0.38522992</c:v>
                </c:pt>
                <c:pt idx="692">
                  <c:v>0.39145862999999997</c:v>
                </c:pt>
                <c:pt idx="693">
                  <c:v>0.38867235</c:v>
                </c:pt>
                <c:pt idx="694">
                  <c:v>0.38874859</c:v>
                </c:pt>
                <c:pt idx="695">
                  <c:v>0.39843901999999998</c:v>
                </c:pt>
                <c:pt idx="696">
                  <c:v>0.38896861999999999</c:v>
                </c:pt>
                <c:pt idx="697">
                  <c:v>0.40237646999999999</c:v>
                </c:pt>
                <c:pt idx="698">
                  <c:v>0.38800227999999998</c:v>
                </c:pt>
                <c:pt idx="699">
                  <c:v>0.38301253000000002</c:v>
                </c:pt>
                <c:pt idx="700">
                  <c:v>0.39313751000000002</c:v>
                </c:pt>
                <c:pt idx="701">
                  <c:v>0.38730162000000001</c:v>
                </c:pt>
                <c:pt idx="702">
                  <c:v>0.3752549</c:v>
                </c:pt>
                <c:pt idx="703">
                  <c:v>0.39310429000000002</c:v>
                </c:pt>
                <c:pt idx="704">
                  <c:v>0.37942018999999999</c:v>
                </c:pt>
                <c:pt idx="705">
                  <c:v>0.38721502000000002</c:v>
                </c:pt>
                <c:pt idx="706">
                  <c:v>0.38171234999999998</c:v>
                </c:pt>
                <c:pt idx="707">
                  <c:v>0.37144923000000002</c:v>
                </c:pt>
                <c:pt idx="708">
                  <c:v>0.38423576999999998</c:v>
                </c:pt>
                <c:pt idx="709">
                  <c:v>0.37787658000000002</c:v>
                </c:pt>
                <c:pt idx="710">
                  <c:v>0.38538383999999998</c:v>
                </c:pt>
                <c:pt idx="711">
                  <c:v>0.38266667999999998</c:v>
                </c:pt>
                <c:pt idx="712">
                  <c:v>0.38313462999999998</c:v>
                </c:pt>
                <c:pt idx="713">
                  <c:v>0.38067173999999998</c:v>
                </c:pt>
                <c:pt idx="714">
                  <c:v>0.38162583</c:v>
                </c:pt>
                <c:pt idx="715">
                  <c:v>0.38531380999999998</c:v>
                </c:pt>
                <c:pt idx="716">
                  <c:v>0.37494218000000001</c:v>
                </c:pt>
                <c:pt idx="717">
                  <c:v>0.37946960000000002</c:v>
                </c:pt>
                <c:pt idx="718">
                  <c:v>0.37991750000000002</c:v>
                </c:pt>
                <c:pt idx="719">
                  <c:v>0.37317127</c:v>
                </c:pt>
                <c:pt idx="720">
                  <c:v>0.39664257000000003</c:v>
                </c:pt>
                <c:pt idx="721">
                  <c:v>0.37858352000000001</c:v>
                </c:pt>
                <c:pt idx="722">
                  <c:v>0.36993610999999998</c:v>
                </c:pt>
                <c:pt idx="723">
                  <c:v>0.37954757</c:v>
                </c:pt>
                <c:pt idx="724">
                  <c:v>0.37813020000000003</c:v>
                </c:pt>
                <c:pt idx="725">
                  <c:v>0.38118701999999999</c:v>
                </c:pt>
                <c:pt idx="726">
                  <c:v>0.37753457000000001</c:v>
                </c:pt>
                <c:pt idx="727">
                  <c:v>0.39037295999999999</c:v>
                </c:pt>
                <c:pt idx="728">
                  <c:v>0.38062151999999999</c:v>
                </c:pt>
                <c:pt idx="729">
                  <c:v>0.38152440999999998</c:v>
                </c:pt>
                <c:pt idx="730">
                  <c:v>0.38774595000000001</c:v>
                </c:pt>
                <c:pt idx="731">
                  <c:v>0.37683981999999999</c:v>
                </c:pt>
                <c:pt idx="732">
                  <c:v>0.38090014</c:v>
                </c:pt>
                <c:pt idx="733">
                  <c:v>0.37743433999999998</c:v>
                </c:pt>
                <c:pt idx="734">
                  <c:v>0.39195322999999999</c:v>
                </c:pt>
                <c:pt idx="735">
                  <c:v>0.38808605000000002</c:v>
                </c:pt>
                <c:pt idx="736">
                  <c:v>0.37968078</c:v>
                </c:pt>
                <c:pt idx="737">
                  <c:v>0.37829727000000002</c:v>
                </c:pt>
                <c:pt idx="738">
                  <c:v>0.37732890000000002</c:v>
                </c:pt>
                <c:pt idx="739">
                  <c:v>0.38902089000000001</c:v>
                </c:pt>
                <c:pt idx="740">
                  <c:v>0.38281949999999998</c:v>
                </c:pt>
                <c:pt idx="741">
                  <c:v>0.36441118</c:v>
                </c:pt>
                <c:pt idx="742">
                  <c:v>0.37454015000000002</c:v>
                </c:pt>
                <c:pt idx="743">
                  <c:v>0.38667174999999998</c:v>
                </c:pt>
                <c:pt idx="744">
                  <c:v>0.38426533000000002</c:v>
                </c:pt>
                <c:pt idx="745">
                  <c:v>0.37676611999999998</c:v>
                </c:pt>
                <c:pt idx="746">
                  <c:v>0.37691158000000002</c:v>
                </c:pt>
                <c:pt idx="747">
                  <c:v>0.38479689</c:v>
                </c:pt>
                <c:pt idx="748">
                  <c:v>0.37998912000000001</c:v>
                </c:pt>
                <c:pt idx="749">
                  <c:v>0.38472947000000002</c:v>
                </c:pt>
                <c:pt idx="750">
                  <c:v>0.38923571000000001</c:v>
                </c:pt>
                <c:pt idx="751">
                  <c:v>0.38243445999999998</c:v>
                </c:pt>
                <c:pt idx="752">
                  <c:v>0.37485470999999998</c:v>
                </c:pt>
                <c:pt idx="753">
                  <c:v>0.39266025999999998</c:v>
                </c:pt>
                <c:pt idx="754">
                  <c:v>0.37560821</c:v>
                </c:pt>
                <c:pt idx="755">
                  <c:v>0.39475663999999999</c:v>
                </c:pt>
                <c:pt idx="756">
                  <c:v>0.37180889</c:v>
                </c:pt>
                <c:pt idx="757">
                  <c:v>0.38519441999999998</c:v>
                </c:pt>
                <c:pt idx="758">
                  <c:v>0.38672632000000001</c:v>
                </c:pt>
                <c:pt idx="759">
                  <c:v>0.37310088000000002</c:v>
                </c:pt>
                <c:pt idx="760">
                  <c:v>0.37975162000000001</c:v>
                </c:pt>
                <c:pt idx="761">
                  <c:v>0.36830576999999998</c:v>
                </c:pt>
                <c:pt idx="762">
                  <c:v>0.38241613000000002</c:v>
                </c:pt>
                <c:pt idx="763">
                  <c:v>0.38156300999999998</c:v>
                </c:pt>
                <c:pt idx="764">
                  <c:v>0.38058373000000001</c:v>
                </c:pt>
                <c:pt idx="765">
                  <c:v>0.37900898</c:v>
                </c:pt>
                <c:pt idx="766">
                  <c:v>0.38778773</c:v>
                </c:pt>
                <c:pt idx="767">
                  <c:v>0.38666302000000002</c:v>
                </c:pt>
                <c:pt idx="768">
                  <c:v>0.39564674999999999</c:v>
                </c:pt>
                <c:pt idx="769">
                  <c:v>0.38989966999999998</c:v>
                </c:pt>
                <c:pt idx="770">
                  <c:v>0.39611179000000002</c:v>
                </c:pt>
                <c:pt idx="771">
                  <c:v>0.39037316999999999</c:v>
                </c:pt>
                <c:pt idx="772">
                  <c:v>0.39162782000000002</c:v>
                </c:pt>
                <c:pt idx="773">
                  <c:v>0.39909095</c:v>
                </c:pt>
                <c:pt idx="774">
                  <c:v>0.37836328000000002</c:v>
                </c:pt>
                <c:pt idx="775">
                  <c:v>0.38296571000000001</c:v>
                </c:pt>
                <c:pt idx="776">
                  <c:v>0.38698837000000003</c:v>
                </c:pt>
                <c:pt idx="777">
                  <c:v>0.38926649000000002</c:v>
                </c:pt>
                <c:pt idx="778">
                  <c:v>0.38703552000000002</c:v>
                </c:pt>
                <c:pt idx="779">
                  <c:v>0.38264775000000001</c:v>
                </c:pt>
                <c:pt idx="780">
                  <c:v>0.39914429000000001</c:v>
                </c:pt>
                <c:pt idx="781">
                  <c:v>0.38357353</c:v>
                </c:pt>
                <c:pt idx="782">
                  <c:v>0.38967815</c:v>
                </c:pt>
                <c:pt idx="783">
                  <c:v>0.39286819000000001</c:v>
                </c:pt>
                <c:pt idx="784">
                  <c:v>0.38444646999999998</c:v>
                </c:pt>
                <c:pt idx="785">
                  <c:v>0.38705983999999999</c:v>
                </c:pt>
                <c:pt idx="786">
                  <c:v>0.38733748000000001</c:v>
                </c:pt>
                <c:pt idx="787">
                  <c:v>0.39308887999999997</c:v>
                </c:pt>
                <c:pt idx="788">
                  <c:v>0.38421917</c:v>
                </c:pt>
                <c:pt idx="789">
                  <c:v>0.37809217000000001</c:v>
                </c:pt>
                <c:pt idx="790">
                  <c:v>0.38410902000000002</c:v>
                </c:pt>
                <c:pt idx="791">
                  <c:v>0.3736988</c:v>
                </c:pt>
                <c:pt idx="792">
                  <c:v>0.38275661999999999</c:v>
                </c:pt>
                <c:pt idx="793">
                  <c:v>0.37878730999999999</c:v>
                </c:pt>
                <c:pt idx="794">
                  <c:v>0.38157162</c:v>
                </c:pt>
                <c:pt idx="795">
                  <c:v>0.38140211000000002</c:v>
                </c:pt>
                <c:pt idx="796">
                  <c:v>0.36943805000000002</c:v>
                </c:pt>
                <c:pt idx="797">
                  <c:v>0.38197653999999998</c:v>
                </c:pt>
                <c:pt idx="798">
                  <c:v>0.37935333999999998</c:v>
                </c:pt>
                <c:pt idx="799">
                  <c:v>0.37740921999999999</c:v>
                </c:pt>
                <c:pt idx="800">
                  <c:v>0.38486788</c:v>
                </c:pt>
                <c:pt idx="801">
                  <c:v>0.37904799</c:v>
                </c:pt>
                <c:pt idx="802">
                  <c:v>0.37754061999999999</c:v>
                </c:pt>
                <c:pt idx="803">
                  <c:v>0.37764731000000001</c:v>
                </c:pt>
                <c:pt idx="804">
                  <c:v>0.37908763000000001</c:v>
                </c:pt>
                <c:pt idx="805">
                  <c:v>0.37448682999999999</c:v>
                </c:pt>
                <c:pt idx="806">
                  <c:v>0.37721860000000002</c:v>
                </c:pt>
                <c:pt idx="807">
                  <c:v>0.37537115999999998</c:v>
                </c:pt>
                <c:pt idx="808">
                  <c:v>0.37869489000000001</c:v>
                </c:pt>
                <c:pt idx="809">
                  <c:v>0.37657626999999999</c:v>
                </c:pt>
                <c:pt idx="810">
                  <c:v>0.37518670999999998</c:v>
                </c:pt>
                <c:pt idx="811">
                  <c:v>0.37337526999999998</c:v>
                </c:pt>
                <c:pt idx="812">
                  <c:v>0.38648107999999998</c:v>
                </c:pt>
                <c:pt idx="813">
                  <c:v>0.3671605</c:v>
                </c:pt>
                <c:pt idx="814">
                  <c:v>0.37248703999999999</c:v>
                </c:pt>
                <c:pt idx="815">
                  <c:v>0.39270058000000002</c:v>
                </c:pt>
                <c:pt idx="816">
                  <c:v>0.37990916000000002</c:v>
                </c:pt>
                <c:pt idx="817">
                  <c:v>0.38036934</c:v>
                </c:pt>
                <c:pt idx="818">
                  <c:v>0.38952493999999999</c:v>
                </c:pt>
                <c:pt idx="819">
                  <c:v>0.38385873999999998</c:v>
                </c:pt>
                <c:pt idx="820">
                  <c:v>0.38247508000000002</c:v>
                </c:pt>
                <c:pt idx="821">
                  <c:v>0.37971956000000001</c:v>
                </c:pt>
                <c:pt idx="822">
                  <c:v>0.37614157999999998</c:v>
                </c:pt>
                <c:pt idx="823">
                  <c:v>0.38339393999999999</c:v>
                </c:pt>
                <c:pt idx="824">
                  <c:v>0.36493775000000001</c:v>
                </c:pt>
                <c:pt idx="825">
                  <c:v>0.38372805999999998</c:v>
                </c:pt>
                <c:pt idx="826">
                  <c:v>0.37220636000000001</c:v>
                </c:pt>
                <c:pt idx="827">
                  <c:v>0.38496797999999999</c:v>
                </c:pt>
                <c:pt idx="828">
                  <c:v>0.36976054000000003</c:v>
                </c:pt>
                <c:pt idx="829">
                  <c:v>0.38208479000000001</c:v>
                </c:pt>
                <c:pt idx="830">
                  <c:v>0.38280585</c:v>
                </c:pt>
                <c:pt idx="831">
                  <c:v>0.38160399</c:v>
                </c:pt>
                <c:pt idx="832">
                  <c:v>0.37205811999999999</c:v>
                </c:pt>
                <c:pt idx="833">
                  <c:v>0.38860008000000001</c:v>
                </c:pt>
                <c:pt idx="834">
                  <c:v>0.3781352</c:v>
                </c:pt>
                <c:pt idx="835">
                  <c:v>0.36906862000000001</c:v>
                </c:pt>
                <c:pt idx="836">
                  <c:v>0.37128693000000002</c:v>
                </c:pt>
                <c:pt idx="837">
                  <c:v>0.37678567000000002</c:v>
                </c:pt>
                <c:pt idx="838">
                  <c:v>0.37154420999999999</c:v>
                </c:pt>
                <c:pt idx="839">
                  <c:v>0.37273294000000001</c:v>
                </c:pt>
                <c:pt idx="840">
                  <c:v>0.37224621000000002</c:v>
                </c:pt>
                <c:pt idx="841">
                  <c:v>0.37401792</c:v>
                </c:pt>
                <c:pt idx="842">
                  <c:v>0.36425233000000001</c:v>
                </c:pt>
                <c:pt idx="843">
                  <c:v>0.37135139</c:v>
                </c:pt>
                <c:pt idx="844">
                  <c:v>0.36501777000000002</c:v>
                </c:pt>
                <c:pt idx="845">
                  <c:v>0.36611322000000002</c:v>
                </c:pt>
                <c:pt idx="846">
                  <c:v>0.36920422000000003</c:v>
                </c:pt>
                <c:pt idx="847">
                  <c:v>0.36881765999999999</c:v>
                </c:pt>
                <c:pt idx="848">
                  <c:v>0.37568909</c:v>
                </c:pt>
                <c:pt idx="849">
                  <c:v>0.36834860000000003</c:v>
                </c:pt>
                <c:pt idx="850">
                  <c:v>0.37059739000000003</c:v>
                </c:pt>
                <c:pt idx="851">
                  <c:v>0.37463927000000002</c:v>
                </c:pt>
                <c:pt idx="852">
                  <c:v>0.36469131999999999</c:v>
                </c:pt>
                <c:pt idx="853">
                  <c:v>0.36723450000000002</c:v>
                </c:pt>
                <c:pt idx="854">
                  <c:v>0.36840713000000003</c:v>
                </c:pt>
                <c:pt idx="855">
                  <c:v>0.36955035000000003</c:v>
                </c:pt>
                <c:pt idx="856">
                  <c:v>0.37442987999999999</c:v>
                </c:pt>
                <c:pt idx="857">
                  <c:v>0.37394479000000003</c:v>
                </c:pt>
                <c:pt idx="858">
                  <c:v>0.36996983999999999</c:v>
                </c:pt>
                <c:pt idx="859">
                  <c:v>0.36305212999999997</c:v>
                </c:pt>
                <c:pt idx="860">
                  <c:v>0.38702755999999999</c:v>
                </c:pt>
                <c:pt idx="861">
                  <c:v>0.37456279999999997</c:v>
                </c:pt>
                <c:pt idx="862">
                  <c:v>0.37539348</c:v>
                </c:pt>
                <c:pt idx="863">
                  <c:v>0.3784844</c:v>
                </c:pt>
                <c:pt idx="864">
                  <c:v>0.36755553000000002</c:v>
                </c:pt>
                <c:pt idx="865">
                  <c:v>0.38313940000000002</c:v>
                </c:pt>
                <c:pt idx="866">
                  <c:v>0.37658855000000002</c:v>
                </c:pt>
                <c:pt idx="867">
                  <c:v>0.38231978</c:v>
                </c:pt>
                <c:pt idx="868">
                  <c:v>0.38311112000000003</c:v>
                </c:pt>
                <c:pt idx="869">
                  <c:v>0.37364817</c:v>
                </c:pt>
                <c:pt idx="870">
                  <c:v>0.38290428999999998</c:v>
                </c:pt>
                <c:pt idx="871">
                  <c:v>0.37933642000000001</c:v>
                </c:pt>
                <c:pt idx="872">
                  <c:v>0.38149898999999998</c:v>
                </c:pt>
                <c:pt idx="873">
                  <c:v>0.39016118999999999</c:v>
                </c:pt>
                <c:pt idx="874">
                  <c:v>0.37597024000000001</c:v>
                </c:pt>
                <c:pt idx="875">
                  <c:v>0.37677666999999998</c:v>
                </c:pt>
                <c:pt idx="876">
                  <c:v>0.38115906999999999</c:v>
                </c:pt>
                <c:pt idx="877">
                  <c:v>0.39287695</c:v>
                </c:pt>
                <c:pt idx="878">
                  <c:v>0.38481933000000001</c:v>
                </c:pt>
                <c:pt idx="879">
                  <c:v>0.39963125999999999</c:v>
                </c:pt>
                <c:pt idx="880">
                  <c:v>0.40484849000000001</c:v>
                </c:pt>
                <c:pt idx="881">
                  <c:v>0.39608768</c:v>
                </c:pt>
                <c:pt idx="882">
                  <c:v>0.39495584</c:v>
                </c:pt>
                <c:pt idx="883">
                  <c:v>0.40253540999999998</c:v>
                </c:pt>
                <c:pt idx="884">
                  <c:v>0.40300851999999998</c:v>
                </c:pt>
                <c:pt idx="885">
                  <c:v>0.40580558999999999</c:v>
                </c:pt>
                <c:pt idx="886">
                  <c:v>0.38854089000000003</c:v>
                </c:pt>
                <c:pt idx="887">
                  <c:v>0.40123498000000002</c:v>
                </c:pt>
                <c:pt idx="888">
                  <c:v>0.38098514</c:v>
                </c:pt>
                <c:pt idx="889">
                  <c:v>0.39338150999999999</c:v>
                </c:pt>
                <c:pt idx="890">
                  <c:v>0.40757766000000001</c:v>
                </c:pt>
                <c:pt idx="891">
                  <c:v>0.39160493000000002</c:v>
                </c:pt>
                <c:pt idx="892">
                  <c:v>0.40087782999999999</c:v>
                </c:pt>
                <c:pt idx="893">
                  <c:v>0.41480636999999998</c:v>
                </c:pt>
                <c:pt idx="894">
                  <c:v>0.40697113000000001</c:v>
                </c:pt>
                <c:pt idx="895">
                  <c:v>0.40638295000000002</c:v>
                </c:pt>
                <c:pt idx="896">
                  <c:v>0.39858570999999998</c:v>
                </c:pt>
                <c:pt idx="897">
                  <c:v>0.41075009000000001</c:v>
                </c:pt>
                <c:pt idx="898">
                  <c:v>0.41010895000000003</c:v>
                </c:pt>
                <c:pt idx="899">
                  <c:v>0.39852863999999999</c:v>
                </c:pt>
                <c:pt idx="900">
                  <c:v>0.41263877999999998</c:v>
                </c:pt>
                <c:pt idx="901">
                  <c:v>0.40523005000000001</c:v>
                </c:pt>
                <c:pt idx="902">
                  <c:v>0.40396839000000001</c:v>
                </c:pt>
                <c:pt idx="903">
                  <c:v>0.41215020000000002</c:v>
                </c:pt>
                <c:pt idx="904">
                  <c:v>0.41422859000000001</c:v>
                </c:pt>
                <c:pt idx="905">
                  <c:v>0.40549615</c:v>
                </c:pt>
                <c:pt idx="906">
                  <c:v>0.41697273000000001</c:v>
                </c:pt>
                <c:pt idx="907">
                  <c:v>0.40844139000000002</c:v>
                </c:pt>
                <c:pt idx="908">
                  <c:v>0.40441629000000001</c:v>
                </c:pt>
                <c:pt idx="909">
                  <c:v>0.40374932000000002</c:v>
                </c:pt>
                <c:pt idx="910">
                  <c:v>0.40545916999999998</c:v>
                </c:pt>
                <c:pt idx="911">
                  <c:v>0.39836760999999998</c:v>
                </c:pt>
                <c:pt idx="912">
                  <c:v>0.40333356999999997</c:v>
                </c:pt>
                <c:pt idx="913">
                  <c:v>0.40931633000000001</c:v>
                </c:pt>
                <c:pt idx="914">
                  <c:v>0.41482367999999997</c:v>
                </c:pt>
                <c:pt idx="915">
                  <c:v>0.42547297000000001</c:v>
                </c:pt>
                <c:pt idx="916">
                  <c:v>0.41044837000000001</c:v>
                </c:pt>
                <c:pt idx="917">
                  <c:v>0.40939548999999997</c:v>
                </c:pt>
                <c:pt idx="918">
                  <c:v>0.40979227000000001</c:v>
                </c:pt>
                <c:pt idx="919">
                  <c:v>0.43059984000000001</c:v>
                </c:pt>
                <c:pt idx="920">
                  <c:v>0.42759575999999999</c:v>
                </c:pt>
                <c:pt idx="921">
                  <c:v>0.43543205000000001</c:v>
                </c:pt>
                <c:pt idx="922">
                  <c:v>0.44959605000000002</c:v>
                </c:pt>
                <c:pt idx="923">
                  <c:v>0.45036584000000002</c:v>
                </c:pt>
                <c:pt idx="924">
                  <c:v>0.44708118000000002</c:v>
                </c:pt>
                <c:pt idx="925">
                  <c:v>0.46099987999999997</c:v>
                </c:pt>
                <c:pt idx="926">
                  <c:v>0.44257519000000001</c:v>
                </c:pt>
                <c:pt idx="927">
                  <c:v>0.450459</c:v>
                </c:pt>
                <c:pt idx="928">
                  <c:v>0.45060267999999998</c:v>
                </c:pt>
                <c:pt idx="929">
                  <c:v>0.44687190999999998</c:v>
                </c:pt>
                <c:pt idx="930">
                  <c:v>0.44866788000000002</c:v>
                </c:pt>
                <c:pt idx="931">
                  <c:v>0.44279665000000001</c:v>
                </c:pt>
                <c:pt idx="932">
                  <c:v>0.44610720999999998</c:v>
                </c:pt>
                <c:pt idx="933">
                  <c:v>0.43591285000000002</c:v>
                </c:pt>
                <c:pt idx="934">
                  <c:v>0.44273131999999998</c:v>
                </c:pt>
                <c:pt idx="935">
                  <c:v>0.43759998999999999</c:v>
                </c:pt>
                <c:pt idx="936">
                  <c:v>0.43087896999999997</c:v>
                </c:pt>
                <c:pt idx="937">
                  <c:v>0.42802769000000002</c:v>
                </c:pt>
                <c:pt idx="938">
                  <c:v>0.43264546999999998</c:v>
                </c:pt>
                <c:pt idx="939">
                  <c:v>0.43919261999999998</c:v>
                </c:pt>
                <c:pt idx="940">
                  <c:v>0.45240939000000002</c:v>
                </c:pt>
                <c:pt idx="941">
                  <c:v>0.43717083000000001</c:v>
                </c:pt>
                <c:pt idx="942">
                  <c:v>0.44894226999999998</c:v>
                </c:pt>
                <c:pt idx="943">
                  <c:v>0.44470634999999997</c:v>
                </c:pt>
                <c:pt idx="944">
                  <c:v>0.45274885999999998</c:v>
                </c:pt>
                <c:pt idx="945">
                  <c:v>0.46098420000000001</c:v>
                </c:pt>
                <c:pt idx="946">
                  <c:v>0.46480231999999999</c:v>
                </c:pt>
                <c:pt idx="947">
                  <c:v>0.47017586</c:v>
                </c:pt>
                <c:pt idx="948">
                  <c:v>0.48227787</c:v>
                </c:pt>
                <c:pt idx="949">
                  <c:v>0.48433787</c:v>
                </c:pt>
                <c:pt idx="950">
                  <c:v>0.49235867999999999</c:v>
                </c:pt>
                <c:pt idx="951">
                  <c:v>0.49637309000000002</c:v>
                </c:pt>
                <c:pt idx="952">
                  <c:v>0.49940466999999999</c:v>
                </c:pt>
                <c:pt idx="953">
                  <c:v>0.50560647000000003</c:v>
                </c:pt>
                <c:pt idx="954">
                  <c:v>0.50434941</c:v>
                </c:pt>
                <c:pt idx="955">
                  <c:v>0.50983632000000001</c:v>
                </c:pt>
                <c:pt idx="956">
                  <c:v>0.51592088000000003</c:v>
                </c:pt>
                <c:pt idx="957">
                  <c:v>0.51969301999999995</c:v>
                </c:pt>
                <c:pt idx="958">
                  <c:v>0.52988446</c:v>
                </c:pt>
                <c:pt idx="959">
                  <c:v>0.53364319000000005</c:v>
                </c:pt>
                <c:pt idx="960">
                  <c:v>0.54412382999999998</c:v>
                </c:pt>
                <c:pt idx="961">
                  <c:v>0.53518695000000005</c:v>
                </c:pt>
                <c:pt idx="962">
                  <c:v>0.53774553999999997</c:v>
                </c:pt>
                <c:pt idx="963">
                  <c:v>0.53994750999999996</c:v>
                </c:pt>
                <c:pt idx="964">
                  <c:v>0.55302817000000004</c:v>
                </c:pt>
                <c:pt idx="965">
                  <c:v>0.53075819999999996</c:v>
                </c:pt>
                <c:pt idx="966">
                  <c:v>0.54111624000000003</c:v>
                </c:pt>
                <c:pt idx="967">
                  <c:v>0.53548192999999999</c:v>
                </c:pt>
                <c:pt idx="968">
                  <c:v>0.53694677000000002</c:v>
                </c:pt>
                <c:pt idx="969">
                  <c:v>0.52785528000000004</c:v>
                </c:pt>
                <c:pt idx="970">
                  <c:v>0.53104198000000002</c:v>
                </c:pt>
                <c:pt idx="971">
                  <c:v>0.52083283999999996</c:v>
                </c:pt>
                <c:pt idx="972">
                  <c:v>0.52064818000000002</c:v>
                </c:pt>
                <c:pt idx="973">
                  <c:v>0.51321167000000001</c:v>
                </c:pt>
                <c:pt idx="974">
                  <c:v>0.51526541000000003</c:v>
                </c:pt>
                <c:pt idx="975">
                  <c:v>0.52224075999999997</c:v>
                </c:pt>
                <c:pt idx="976">
                  <c:v>0.52375227000000002</c:v>
                </c:pt>
                <c:pt idx="977">
                  <c:v>0.53279525000000005</c:v>
                </c:pt>
                <c:pt idx="978">
                  <c:v>0.53555107000000002</c:v>
                </c:pt>
                <c:pt idx="979">
                  <c:v>0.52172302999999998</c:v>
                </c:pt>
                <c:pt idx="980">
                  <c:v>0.51940839999999999</c:v>
                </c:pt>
                <c:pt idx="981">
                  <c:v>0.53181928000000001</c:v>
                </c:pt>
                <c:pt idx="982">
                  <c:v>0.53014850999999996</c:v>
                </c:pt>
                <c:pt idx="983">
                  <c:v>0.52567642999999997</c:v>
                </c:pt>
                <c:pt idx="984">
                  <c:v>0.52404273000000001</c:v>
                </c:pt>
                <c:pt idx="985">
                  <c:v>0.52293831000000002</c:v>
                </c:pt>
                <c:pt idx="986">
                  <c:v>0.52595389000000003</c:v>
                </c:pt>
                <c:pt idx="987">
                  <c:v>0.52488327000000001</c:v>
                </c:pt>
                <c:pt idx="988">
                  <c:v>0.52580959000000005</c:v>
                </c:pt>
                <c:pt idx="989">
                  <c:v>0.52693420999999996</c:v>
                </c:pt>
                <c:pt idx="990">
                  <c:v>0.52885282</c:v>
                </c:pt>
                <c:pt idx="991">
                  <c:v>0.52155715000000002</c:v>
                </c:pt>
                <c:pt idx="992">
                  <c:v>0.51180524000000005</c:v>
                </c:pt>
                <c:pt idx="993">
                  <c:v>0.51955788999999997</c:v>
                </c:pt>
                <c:pt idx="994">
                  <c:v>0.52430642000000005</c:v>
                </c:pt>
                <c:pt idx="995">
                  <c:v>0.51762938000000003</c:v>
                </c:pt>
                <c:pt idx="996">
                  <c:v>0.51946676000000003</c:v>
                </c:pt>
                <c:pt idx="997">
                  <c:v>0.51227080999999997</c:v>
                </c:pt>
                <c:pt idx="998">
                  <c:v>0.51465486999999999</c:v>
                </c:pt>
                <c:pt idx="999">
                  <c:v>0.51607948999999997</c:v>
                </c:pt>
                <c:pt idx="1000">
                  <c:v>0.50987576999999995</c:v>
                </c:pt>
                <c:pt idx="1001">
                  <c:v>0.50333148000000005</c:v>
                </c:pt>
                <c:pt idx="1002">
                  <c:v>0.51184790999999996</c:v>
                </c:pt>
                <c:pt idx="1003">
                  <c:v>0.50001024999999999</c:v>
                </c:pt>
                <c:pt idx="1004">
                  <c:v>0.50455766999999996</c:v>
                </c:pt>
                <c:pt idx="1005">
                  <c:v>0.51468188000000004</c:v>
                </c:pt>
                <c:pt idx="1006">
                  <c:v>0.51164704999999999</c:v>
                </c:pt>
                <c:pt idx="1007">
                  <c:v>0.50532292999999995</c:v>
                </c:pt>
                <c:pt idx="1008">
                  <c:v>0.5246073</c:v>
                </c:pt>
                <c:pt idx="1009">
                  <c:v>0.50967859999999998</c:v>
                </c:pt>
                <c:pt idx="1010">
                  <c:v>0.50783878999999998</c:v>
                </c:pt>
                <c:pt idx="1011">
                  <c:v>0.50622064</c:v>
                </c:pt>
                <c:pt idx="1012">
                  <c:v>0.50466078999999997</c:v>
                </c:pt>
                <c:pt idx="1013">
                  <c:v>0.49753529000000002</c:v>
                </c:pt>
                <c:pt idx="1014">
                  <c:v>0.50301068999999998</c:v>
                </c:pt>
                <c:pt idx="1015">
                  <c:v>0.50472324999999996</c:v>
                </c:pt>
                <c:pt idx="1016">
                  <c:v>0.51207166999999998</c:v>
                </c:pt>
                <c:pt idx="1017">
                  <c:v>0.50962973</c:v>
                </c:pt>
                <c:pt idx="1018">
                  <c:v>0.50147556999999998</c:v>
                </c:pt>
                <c:pt idx="1019">
                  <c:v>0.49175400000000002</c:v>
                </c:pt>
                <c:pt idx="1020">
                  <c:v>0.49223918</c:v>
                </c:pt>
                <c:pt idx="1021">
                  <c:v>0.49664249999999999</c:v>
                </c:pt>
                <c:pt idx="1022">
                  <c:v>0.49246954999999998</c:v>
                </c:pt>
                <c:pt idx="1023">
                  <c:v>0.50347489000000001</c:v>
                </c:pt>
                <c:pt idx="1024">
                  <c:v>0.48720866000000002</c:v>
                </c:pt>
                <c:pt idx="1025">
                  <c:v>0.49204250999999999</c:v>
                </c:pt>
                <c:pt idx="1026">
                  <c:v>0.48369046999999998</c:v>
                </c:pt>
                <c:pt idx="1027">
                  <c:v>0.47089648000000001</c:v>
                </c:pt>
                <c:pt idx="1028">
                  <c:v>0.48087046</c:v>
                </c:pt>
                <c:pt idx="1029">
                  <c:v>0.48356006000000001</c:v>
                </c:pt>
                <c:pt idx="1030">
                  <c:v>0.47056407</c:v>
                </c:pt>
                <c:pt idx="1031">
                  <c:v>0.47257527999999999</c:v>
                </c:pt>
                <c:pt idx="1032">
                  <c:v>0.47020766000000003</c:v>
                </c:pt>
                <c:pt idx="1033">
                  <c:v>0.46787179000000001</c:v>
                </c:pt>
                <c:pt idx="1034">
                  <c:v>0.47140779999999999</c:v>
                </c:pt>
                <c:pt idx="1035">
                  <c:v>0.45850223000000001</c:v>
                </c:pt>
                <c:pt idx="1036">
                  <c:v>0.46229774000000001</c:v>
                </c:pt>
                <c:pt idx="1037">
                  <c:v>0.46466213000000001</c:v>
                </c:pt>
                <c:pt idx="1038">
                  <c:v>0.44981900000000002</c:v>
                </c:pt>
                <c:pt idx="1039">
                  <c:v>0.45903248000000002</c:v>
                </c:pt>
                <c:pt idx="1040">
                  <c:v>0.46206429999999998</c:v>
                </c:pt>
                <c:pt idx="1041">
                  <c:v>0.46985292000000001</c:v>
                </c:pt>
                <c:pt idx="1042">
                  <c:v>0.47115314000000003</c:v>
                </c:pt>
                <c:pt idx="1043">
                  <c:v>0.4649277</c:v>
                </c:pt>
                <c:pt idx="1044">
                  <c:v>0.47655743</c:v>
                </c:pt>
                <c:pt idx="1045">
                  <c:v>0.47748348000000002</c:v>
                </c:pt>
                <c:pt idx="1046">
                  <c:v>0.48338302999999999</c:v>
                </c:pt>
                <c:pt idx="1047">
                  <c:v>0.46083205999999999</c:v>
                </c:pt>
                <c:pt idx="1048">
                  <c:v>0.46313637000000002</c:v>
                </c:pt>
                <c:pt idx="1049">
                  <c:v>0.47647199000000001</c:v>
                </c:pt>
                <c:pt idx="1050">
                  <c:v>0.45977752999999999</c:v>
                </c:pt>
                <c:pt idx="1051">
                  <c:v>0.46161514999999997</c:v>
                </c:pt>
                <c:pt idx="1052">
                  <c:v>0.45366522999999997</c:v>
                </c:pt>
                <c:pt idx="1053">
                  <c:v>0.46031930999999998</c:v>
                </c:pt>
                <c:pt idx="1054">
                  <c:v>0.44697931000000002</c:v>
                </c:pt>
                <c:pt idx="1055">
                  <c:v>0.42933056000000003</c:v>
                </c:pt>
                <c:pt idx="1056">
                  <c:v>0.44164363000000001</c:v>
                </c:pt>
                <c:pt idx="1057">
                  <c:v>0.44222653000000001</c:v>
                </c:pt>
                <c:pt idx="1058">
                  <c:v>0.44336563000000001</c:v>
                </c:pt>
                <c:pt idx="1059">
                  <c:v>0.44439351999999999</c:v>
                </c:pt>
                <c:pt idx="1060">
                  <c:v>0.43870720000000002</c:v>
                </c:pt>
                <c:pt idx="1061">
                  <c:v>0.43499807000000001</c:v>
                </c:pt>
                <c:pt idx="1062">
                  <c:v>0.44626102000000001</c:v>
                </c:pt>
                <c:pt idx="1063">
                  <c:v>0.43838257000000003</c:v>
                </c:pt>
                <c:pt idx="1064">
                  <c:v>0.45640882999999999</c:v>
                </c:pt>
                <c:pt idx="1065">
                  <c:v>0.45769775000000001</c:v>
                </c:pt>
                <c:pt idx="1066">
                  <c:v>0.46177170000000001</c:v>
                </c:pt>
                <c:pt idx="1067">
                  <c:v>0.44389691999999997</c:v>
                </c:pt>
                <c:pt idx="1068">
                  <c:v>0.44376030999999999</c:v>
                </c:pt>
                <c:pt idx="1069">
                  <c:v>0.44030815000000001</c:v>
                </c:pt>
                <c:pt idx="1070">
                  <c:v>0.45611084000000002</c:v>
                </c:pt>
                <c:pt idx="1071">
                  <c:v>0.45933780000000002</c:v>
                </c:pt>
                <c:pt idx="1072">
                  <c:v>0.45314038000000001</c:v>
                </c:pt>
                <c:pt idx="1073">
                  <c:v>0.45375618000000001</c:v>
                </c:pt>
                <c:pt idx="1074">
                  <c:v>0.45637267999999998</c:v>
                </c:pt>
                <c:pt idx="1075">
                  <c:v>0.44731726999999999</c:v>
                </c:pt>
                <c:pt idx="1076">
                  <c:v>0.45111354999999997</c:v>
                </c:pt>
                <c:pt idx="1077">
                  <c:v>0.44151843000000002</c:v>
                </c:pt>
                <c:pt idx="1078">
                  <c:v>0.443353</c:v>
                </c:pt>
                <c:pt idx="1079">
                  <c:v>0.45607689000000001</c:v>
                </c:pt>
                <c:pt idx="1080">
                  <c:v>0.44757855000000002</c:v>
                </c:pt>
                <c:pt idx="1081">
                  <c:v>0.44309154000000001</c:v>
                </c:pt>
                <c:pt idx="1082">
                  <c:v>0.44278452000000001</c:v>
                </c:pt>
                <c:pt idx="1083">
                  <c:v>0.43364897000000002</c:v>
                </c:pt>
                <c:pt idx="1084">
                  <c:v>0.45205155000000002</c:v>
                </c:pt>
                <c:pt idx="1085">
                  <c:v>0.44139439000000003</c:v>
                </c:pt>
                <c:pt idx="1086">
                  <c:v>0.43584675</c:v>
                </c:pt>
                <c:pt idx="1087">
                  <c:v>0.44398618000000001</c:v>
                </c:pt>
                <c:pt idx="1088">
                  <c:v>0.43743291000000001</c:v>
                </c:pt>
                <c:pt idx="1089">
                  <c:v>0.41401811999999999</c:v>
                </c:pt>
                <c:pt idx="1090">
                  <c:v>0.43298470999999999</c:v>
                </c:pt>
                <c:pt idx="1091">
                  <c:v>0.42387795</c:v>
                </c:pt>
                <c:pt idx="1092">
                  <c:v>0.43257879999999999</c:v>
                </c:pt>
                <c:pt idx="1093">
                  <c:v>0.43103403000000001</c:v>
                </c:pt>
                <c:pt idx="1094">
                  <c:v>0.43543509000000002</c:v>
                </c:pt>
                <c:pt idx="1095">
                  <c:v>0.43120211000000003</c:v>
                </c:pt>
                <c:pt idx="1096">
                  <c:v>0.43545078999999998</c:v>
                </c:pt>
                <c:pt idx="1097">
                  <c:v>0.42732033000000003</c:v>
                </c:pt>
                <c:pt idx="1098">
                  <c:v>0.42393683999999998</c:v>
                </c:pt>
                <c:pt idx="1099">
                  <c:v>0.43289188000000001</c:v>
                </c:pt>
                <c:pt idx="1100">
                  <c:v>0.41548722999999999</c:v>
                </c:pt>
                <c:pt idx="1101">
                  <c:v>0.42470997999999999</c:v>
                </c:pt>
                <c:pt idx="1102">
                  <c:v>0.42436703999999997</c:v>
                </c:pt>
                <c:pt idx="1103">
                  <c:v>0.43111487999999998</c:v>
                </c:pt>
                <c:pt idx="1104">
                  <c:v>0.43253675000000003</c:v>
                </c:pt>
                <c:pt idx="1105">
                  <c:v>0.42723101000000002</c:v>
                </c:pt>
                <c:pt idx="1106">
                  <c:v>0.43136986999999999</c:v>
                </c:pt>
                <c:pt idx="1107">
                  <c:v>0.43467971999999999</c:v>
                </c:pt>
                <c:pt idx="1108">
                  <c:v>0.42655563000000002</c:v>
                </c:pt>
                <c:pt idx="1109">
                  <c:v>0.44065063999999998</c:v>
                </c:pt>
                <c:pt idx="1110">
                  <c:v>0.43119422000000002</c:v>
                </c:pt>
                <c:pt idx="1111">
                  <c:v>0.43321481000000001</c:v>
                </c:pt>
                <c:pt idx="1112">
                  <c:v>0.43646668999999999</c:v>
                </c:pt>
                <c:pt idx="1113">
                  <c:v>0.43258011000000002</c:v>
                </c:pt>
                <c:pt idx="1114">
                  <c:v>0.44136792000000002</c:v>
                </c:pt>
                <c:pt idx="1115">
                  <c:v>0.42476296000000002</c:v>
                </c:pt>
                <c:pt idx="1116">
                  <c:v>0.41918230000000001</c:v>
                </c:pt>
                <c:pt idx="1117">
                  <c:v>0.40408632</c:v>
                </c:pt>
                <c:pt idx="1118">
                  <c:v>0.3961404</c:v>
                </c:pt>
                <c:pt idx="1119">
                  <c:v>0.41268238000000002</c:v>
                </c:pt>
                <c:pt idx="1120">
                  <c:v>0.40167134999999998</c:v>
                </c:pt>
                <c:pt idx="1121">
                  <c:v>0.40307954000000001</c:v>
                </c:pt>
                <c:pt idx="1122">
                  <c:v>0.39713125999999999</c:v>
                </c:pt>
                <c:pt idx="1123">
                  <c:v>0.39177637999999998</c:v>
                </c:pt>
                <c:pt idx="1124">
                  <c:v>0.38119730000000002</c:v>
                </c:pt>
                <c:pt idx="1125">
                  <c:v>0.37980911000000001</c:v>
                </c:pt>
                <c:pt idx="1126">
                  <c:v>0.3949801</c:v>
                </c:pt>
                <c:pt idx="1127">
                  <c:v>0.40152141000000002</c:v>
                </c:pt>
                <c:pt idx="1128">
                  <c:v>0.39173532</c:v>
                </c:pt>
                <c:pt idx="1129">
                  <c:v>0.38948902000000002</c:v>
                </c:pt>
                <c:pt idx="1130">
                  <c:v>0.38409929999999998</c:v>
                </c:pt>
                <c:pt idx="1131">
                  <c:v>0.39098298999999997</c:v>
                </c:pt>
                <c:pt idx="1132">
                  <c:v>0.38986718999999997</c:v>
                </c:pt>
                <c:pt idx="1133">
                  <c:v>0.39604306</c:v>
                </c:pt>
                <c:pt idx="1134">
                  <c:v>0.39051160000000001</c:v>
                </c:pt>
                <c:pt idx="1135">
                  <c:v>0.38605630000000002</c:v>
                </c:pt>
                <c:pt idx="1136">
                  <c:v>0.38738542999999998</c:v>
                </c:pt>
                <c:pt idx="1137">
                  <c:v>0.3886829</c:v>
                </c:pt>
                <c:pt idx="1138">
                  <c:v>0.36937441999999998</c:v>
                </c:pt>
                <c:pt idx="1139">
                  <c:v>0.37380384999999999</c:v>
                </c:pt>
                <c:pt idx="1140">
                  <c:v>0.37155329999999998</c:v>
                </c:pt>
                <c:pt idx="1141">
                  <c:v>0.37908372000000001</c:v>
                </c:pt>
                <c:pt idx="1142">
                  <c:v>0.37045454999999999</c:v>
                </c:pt>
                <c:pt idx="1143">
                  <c:v>0.36755525999999999</c:v>
                </c:pt>
                <c:pt idx="1144">
                  <c:v>0.36196032</c:v>
                </c:pt>
                <c:pt idx="1145">
                  <c:v>0.3580409</c:v>
                </c:pt>
                <c:pt idx="1146">
                  <c:v>0.36026594000000001</c:v>
                </c:pt>
                <c:pt idx="1147">
                  <c:v>0.36748993000000002</c:v>
                </c:pt>
                <c:pt idx="1148">
                  <c:v>0.36191901999999998</c:v>
                </c:pt>
                <c:pt idx="1149">
                  <c:v>0.37773147000000001</c:v>
                </c:pt>
                <c:pt idx="1150">
                  <c:v>0.39160797000000003</c:v>
                </c:pt>
                <c:pt idx="1151">
                  <c:v>0.40057917999999998</c:v>
                </c:pt>
                <c:pt idx="1152">
                  <c:v>0.39101355999999998</c:v>
                </c:pt>
                <c:pt idx="1153">
                  <c:v>0.39588775999999998</c:v>
                </c:pt>
                <c:pt idx="1154">
                  <c:v>0.39521623</c:v>
                </c:pt>
                <c:pt idx="1155">
                  <c:v>0.38424345999999998</c:v>
                </c:pt>
                <c:pt idx="1156">
                  <c:v>0.37727930999999998</c:v>
                </c:pt>
                <c:pt idx="1157">
                  <c:v>0.37194770999999999</c:v>
                </c:pt>
                <c:pt idx="1158">
                  <c:v>0.37507509999999999</c:v>
                </c:pt>
                <c:pt idx="1159">
                  <c:v>0.39097609999999999</c:v>
                </c:pt>
                <c:pt idx="1160">
                  <c:v>0.38838893000000002</c:v>
                </c:pt>
                <c:pt idx="1161">
                  <c:v>0.38492501000000001</c:v>
                </c:pt>
                <c:pt idx="1162">
                  <c:v>0.38105354000000002</c:v>
                </c:pt>
                <c:pt idx="1163">
                  <c:v>0.38438335000000001</c:v>
                </c:pt>
                <c:pt idx="1164">
                  <c:v>0.36824504000000002</c:v>
                </c:pt>
                <c:pt idx="1165">
                  <c:v>0.38080117000000002</c:v>
                </c:pt>
                <c:pt idx="1166">
                  <c:v>0.37464040999999998</c:v>
                </c:pt>
                <c:pt idx="1167">
                  <c:v>0.35519477999999999</c:v>
                </c:pt>
                <c:pt idx="1168">
                  <c:v>0.36552372999999999</c:v>
                </c:pt>
                <c:pt idx="1169">
                  <c:v>0.36366021999999998</c:v>
                </c:pt>
                <c:pt idx="1170">
                  <c:v>0.35932009999999998</c:v>
                </c:pt>
                <c:pt idx="1171">
                  <c:v>0.36127046000000002</c:v>
                </c:pt>
                <c:pt idx="1172">
                  <c:v>0.37178323000000002</c:v>
                </c:pt>
                <c:pt idx="1173">
                  <c:v>0.36384519999999998</c:v>
                </c:pt>
                <c:pt idx="1174">
                  <c:v>0.36960036000000002</c:v>
                </c:pt>
                <c:pt idx="1175">
                  <c:v>0.37962452000000002</c:v>
                </c:pt>
                <c:pt idx="1176">
                  <c:v>0.35943534999999999</c:v>
                </c:pt>
                <c:pt idx="1177">
                  <c:v>0.35835823</c:v>
                </c:pt>
                <c:pt idx="1178">
                  <c:v>0.36375529000000001</c:v>
                </c:pt>
                <c:pt idx="1179">
                  <c:v>0.34367269</c:v>
                </c:pt>
                <c:pt idx="1180">
                  <c:v>0.34536839000000003</c:v>
                </c:pt>
                <c:pt idx="1181">
                  <c:v>0.33162828999999999</c:v>
                </c:pt>
                <c:pt idx="1182">
                  <c:v>0.31834444000000001</c:v>
                </c:pt>
                <c:pt idx="1183">
                  <c:v>0.31855103000000001</c:v>
                </c:pt>
                <c:pt idx="1184">
                  <c:v>0.31647244000000002</c:v>
                </c:pt>
                <c:pt idx="1185">
                  <c:v>0.3224223</c:v>
                </c:pt>
                <c:pt idx="1186">
                  <c:v>0.31341912999999999</c:v>
                </c:pt>
                <c:pt idx="1187">
                  <c:v>0.32142520000000002</c:v>
                </c:pt>
                <c:pt idx="1188">
                  <c:v>0.31751341</c:v>
                </c:pt>
                <c:pt idx="1189">
                  <c:v>0.31699157</c:v>
                </c:pt>
                <c:pt idx="1190">
                  <c:v>0.33129162000000001</c:v>
                </c:pt>
                <c:pt idx="1191">
                  <c:v>0.33137678999999998</c:v>
                </c:pt>
                <c:pt idx="1192">
                  <c:v>0.32081159999999997</c:v>
                </c:pt>
                <c:pt idx="1193">
                  <c:v>0.33111382</c:v>
                </c:pt>
                <c:pt idx="1194">
                  <c:v>0.32299392999999998</c:v>
                </c:pt>
                <c:pt idx="1195">
                  <c:v>0.32257316000000003</c:v>
                </c:pt>
                <c:pt idx="1196">
                  <c:v>0.33343806999999998</c:v>
                </c:pt>
                <c:pt idx="1197">
                  <c:v>0.32738686</c:v>
                </c:pt>
                <c:pt idx="1198">
                  <c:v>0.32466915000000002</c:v>
                </c:pt>
                <c:pt idx="1199">
                  <c:v>0.32237831</c:v>
                </c:pt>
                <c:pt idx="1200">
                  <c:v>0.32266727000000001</c:v>
                </c:pt>
                <c:pt idx="1201">
                  <c:v>0.32268291999999998</c:v>
                </c:pt>
                <c:pt idx="1202">
                  <c:v>0.31897396</c:v>
                </c:pt>
                <c:pt idx="1203">
                  <c:v>0.31588534000000001</c:v>
                </c:pt>
                <c:pt idx="1204">
                  <c:v>0.30891624000000001</c:v>
                </c:pt>
                <c:pt idx="1205">
                  <c:v>0.31685233000000002</c:v>
                </c:pt>
                <c:pt idx="1206">
                  <c:v>0.31284468999999998</c:v>
                </c:pt>
                <c:pt idx="1207">
                  <c:v>0.31465261999999999</c:v>
                </c:pt>
                <c:pt idx="1208">
                  <c:v>0.32193773999999997</c:v>
                </c:pt>
                <c:pt idx="1209">
                  <c:v>0.31235528000000001</c:v>
                </c:pt>
                <c:pt idx="1210">
                  <c:v>0.30940719999999999</c:v>
                </c:pt>
                <c:pt idx="1211">
                  <c:v>0.29962820000000001</c:v>
                </c:pt>
                <c:pt idx="1212">
                  <c:v>0.30040961999999999</c:v>
                </c:pt>
                <c:pt idx="1213">
                  <c:v>0.31466347</c:v>
                </c:pt>
                <c:pt idx="1214">
                  <c:v>0.30744511000000002</c:v>
                </c:pt>
                <c:pt idx="1215">
                  <c:v>0.31444024999999998</c:v>
                </c:pt>
                <c:pt idx="1216">
                  <c:v>0.30864710000000001</c:v>
                </c:pt>
                <c:pt idx="1217">
                  <c:v>0.31839803</c:v>
                </c:pt>
                <c:pt idx="1218">
                  <c:v>0.31574571000000001</c:v>
                </c:pt>
                <c:pt idx="1219">
                  <c:v>0.31531808</c:v>
                </c:pt>
                <c:pt idx="1220">
                  <c:v>0.32916313000000003</c:v>
                </c:pt>
                <c:pt idx="1221">
                  <c:v>0.3183358</c:v>
                </c:pt>
                <c:pt idx="1222">
                  <c:v>0.32953575000000002</c:v>
                </c:pt>
                <c:pt idx="1223">
                  <c:v>0.33686599</c:v>
                </c:pt>
                <c:pt idx="1224">
                  <c:v>0.33446999999999999</c:v>
                </c:pt>
                <c:pt idx="1225">
                  <c:v>0.33961238999999999</c:v>
                </c:pt>
                <c:pt idx="1226">
                  <c:v>0.32410791999999999</c:v>
                </c:pt>
                <c:pt idx="1227">
                  <c:v>0.34618247000000002</c:v>
                </c:pt>
                <c:pt idx="1228">
                  <c:v>0.32971463000000001</c:v>
                </c:pt>
                <c:pt idx="1229">
                  <c:v>0.34532784999999999</c:v>
                </c:pt>
                <c:pt idx="1230">
                  <c:v>0.34794995000000001</c:v>
                </c:pt>
                <c:pt idx="1231">
                  <c:v>0.34882531</c:v>
                </c:pt>
                <c:pt idx="1232">
                  <c:v>0.35188678000000001</c:v>
                </c:pt>
                <c:pt idx="1233">
                  <c:v>0.34680950999999999</c:v>
                </c:pt>
                <c:pt idx="1234">
                  <c:v>0.34762030999999999</c:v>
                </c:pt>
                <c:pt idx="1235">
                  <c:v>0.35683206000000001</c:v>
                </c:pt>
                <c:pt idx="1236">
                  <c:v>0.35117884999999999</c:v>
                </c:pt>
                <c:pt idx="1237">
                  <c:v>0.35926082999999998</c:v>
                </c:pt>
                <c:pt idx="1238">
                  <c:v>0.36033823999999998</c:v>
                </c:pt>
                <c:pt idx="1239">
                  <c:v>0.35226592000000001</c:v>
                </c:pt>
                <c:pt idx="1240">
                  <c:v>0.35597295000000001</c:v>
                </c:pt>
                <c:pt idx="1241">
                  <c:v>0.33150241000000003</c:v>
                </c:pt>
                <c:pt idx="1242">
                  <c:v>0.32131894999999999</c:v>
                </c:pt>
                <c:pt idx="1243">
                  <c:v>0.31191716000000003</c:v>
                </c:pt>
                <c:pt idx="1244">
                  <c:v>0.31826985000000002</c:v>
                </c:pt>
                <c:pt idx="1245">
                  <c:v>0.33676600000000001</c:v>
                </c:pt>
                <c:pt idx="1246">
                  <c:v>0.33000010000000002</c:v>
                </c:pt>
                <c:pt idx="1247">
                  <c:v>0.33001265000000002</c:v>
                </c:pt>
                <c:pt idx="1248">
                  <c:v>0.32204735000000001</c:v>
                </c:pt>
                <c:pt idx="1249">
                  <c:v>0.33147823999999998</c:v>
                </c:pt>
                <c:pt idx="1250">
                  <c:v>0.34100704999999998</c:v>
                </c:pt>
                <c:pt idx="1251">
                  <c:v>0.34787041000000002</c:v>
                </c:pt>
                <c:pt idx="1252">
                  <c:v>0.35207471000000001</c:v>
                </c:pt>
                <c:pt idx="1253">
                  <c:v>0.35481054000000001</c:v>
                </c:pt>
                <c:pt idx="1254">
                  <c:v>0.35694315999999998</c:v>
                </c:pt>
                <c:pt idx="1255">
                  <c:v>0.36302151999999999</c:v>
                </c:pt>
                <c:pt idx="1256">
                  <c:v>0.35274415999999997</c:v>
                </c:pt>
                <c:pt idx="1257">
                  <c:v>0.37013119</c:v>
                </c:pt>
                <c:pt idx="1258">
                  <c:v>0.36924896000000001</c:v>
                </c:pt>
                <c:pt idx="1259">
                  <c:v>0.37052995</c:v>
                </c:pt>
                <c:pt idx="1260">
                  <c:v>0.38003743000000001</c:v>
                </c:pt>
                <c:pt idx="1261">
                  <c:v>0.37858057000000001</c:v>
                </c:pt>
                <c:pt idx="1262">
                  <c:v>0.38450155000000003</c:v>
                </c:pt>
                <c:pt idx="1263">
                  <c:v>0.38026040999999999</c:v>
                </c:pt>
                <c:pt idx="1264">
                  <c:v>0.37560632999999999</c:v>
                </c:pt>
                <c:pt idx="1265">
                  <c:v>0.37401801000000001</c:v>
                </c:pt>
                <c:pt idx="1266">
                  <c:v>0.36379197000000002</c:v>
                </c:pt>
                <c:pt idx="1267">
                  <c:v>0.36005181000000003</c:v>
                </c:pt>
                <c:pt idx="1268">
                  <c:v>0.37811877999999999</c:v>
                </c:pt>
                <c:pt idx="1269">
                  <c:v>0.37190624999999999</c:v>
                </c:pt>
                <c:pt idx="1270">
                  <c:v>0.37530701999999999</c:v>
                </c:pt>
                <c:pt idx="1271">
                  <c:v>0.37108299</c:v>
                </c:pt>
                <c:pt idx="1272">
                  <c:v>0.38524493999999998</c:v>
                </c:pt>
                <c:pt idx="1273">
                  <c:v>0.38978094000000002</c:v>
                </c:pt>
                <c:pt idx="1274">
                  <c:v>0.38199586000000002</c:v>
                </c:pt>
                <c:pt idx="1275">
                  <c:v>0.38582271000000001</c:v>
                </c:pt>
                <c:pt idx="1276">
                  <c:v>0.37524498000000001</c:v>
                </c:pt>
                <c:pt idx="1277">
                  <c:v>0.38702923</c:v>
                </c:pt>
                <c:pt idx="1278">
                  <c:v>0.39107603000000002</c:v>
                </c:pt>
                <c:pt idx="1279">
                  <c:v>0.37702897000000002</c:v>
                </c:pt>
                <c:pt idx="1280">
                  <c:v>0.39216653000000001</c:v>
                </c:pt>
                <c:pt idx="1281">
                  <c:v>0.38166117999999999</c:v>
                </c:pt>
                <c:pt idx="1282">
                  <c:v>0.38440371000000001</c:v>
                </c:pt>
                <c:pt idx="1283">
                  <c:v>0.39135671</c:v>
                </c:pt>
                <c:pt idx="1284">
                  <c:v>0.38135117000000002</c:v>
                </c:pt>
                <c:pt idx="1285">
                  <c:v>0.38598019</c:v>
                </c:pt>
                <c:pt idx="1286">
                  <c:v>0.37481022000000003</c:v>
                </c:pt>
                <c:pt idx="1287">
                  <c:v>0.38636839000000001</c:v>
                </c:pt>
                <c:pt idx="1288">
                  <c:v>0.37411082000000001</c:v>
                </c:pt>
                <c:pt idx="1289">
                  <c:v>0.37756993999999999</c:v>
                </c:pt>
                <c:pt idx="1290">
                  <c:v>0.37760474999999999</c:v>
                </c:pt>
                <c:pt idx="1291">
                  <c:v>0.37288862</c:v>
                </c:pt>
                <c:pt idx="1292">
                  <c:v>0.38561276</c:v>
                </c:pt>
                <c:pt idx="1293">
                  <c:v>0.37504891000000001</c:v>
                </c:pt>
                <c:pt idx="1294">
                  <c:v>0.38187504</c:v>
                </c:pt>
                <c:pt idx="1295">
                  <c:v>0.39014842999999999</c:v>
                </c:pt>
                <c:pt idx="1296">
                  <c:v>0.40330356000000001</c:v>
                </c:pt>
                <c:pt idx="1297">
                  <c:v>0.38718482999999998</c:v>
                </c:pt>
                <c:pt idx="1298">
                  <c:v>0.39729193000000002</c:v>
                </c:pt>
                <c:pt idx="1299">
                  <c:v>0.40031165000000002</c:v>
                </c:pt>
                <c:pt idx="1300">
                  <c:v>0.42184219000000001</c:v>
                </c:pt>
                <c:pt idx="1301">
                  <c:v>0.40706259</c:v>
                </c:pt>
                <c:pt idx="1302">
                  <c:v>0.41444692</c:v>
                </c:pt>
                <c:pt idx="1303">
                  <c:v>0.42322955000000001</c:v>
                </c:pt>
                <c:pt idx="1304">
                  <c:v>0.42221412000000003</c:v>
                </c:pt>
                <c:pt idx="1305">
                  <c:v>0.43360722000000002</c:v>
                </c:pt>
                <c:pt idx="1306">
                  <c:v>0.41946771999999999</c:v>
                </c:pt>
                <c:pt idx="1307">
                  <c:v>0.44347456000000002</c:v>
                </c:pt>
                <c:pt idx="1308">
                  <c:v>0.43678792999999999</c:v>
                </c:pt>
                <c:pt idx="1309">
                  <c:v>0.43297534999999998</c:v>
                </c:pt>
                <c:pt idx="1310">
                  <c:v>0.44291862999999998</c:v>
                </c:pt>
                <c:pt idx="1311">
                  <c:v>0.43365163000000001</c:v>
                </c:pt>
                <c:pt idx="1312">
                  <c:v>0.43657406999999998</c:v>
                </c:pt>
                <c:pt idx="1313">
                  <c:v>0.43869519000000001</c:v>
                </c:pt>
                <c:pt idx="1314">
                  <c:v>0.42776885999999997</c:v>
                </c:pt>
                <c:pt idx="1315">
                  <c:v>0.42088795000000001</c:v>
                </c:pt>
                <c:pt idx="1316">
                  <c:v>0.42786278999999999</c:v>
                </c:pt>
                <c:pt idx="1317">
                  <c:v>0.42149639</c:v>
                </c:pt>
                <c:pt idx="1318">
                  <c:v>0.42963466</c:v>
                </c:pt>
                <c:pt idx="1319">
                  <c:v>0.41518146</c:v>
                </c:pt>
                <c:pt idx="1320">
                  <c:v>0.43289729999999998</c:v>
                </c:pt>
                <c:pt idx="1321">
                  <c:v>0.40936852000000001</c:v>
                </c:pt>
                <c:pt idx="1322">
                  <c:v>0.41376047999999999</c:v>
                </c:pt>
                <c:pt idx="1323">
                  <c:v>0.40352865999999998</c:v>
                </c:pt>
                <c:pt idx="1324">
                  <c:v>0.39556447</c:v>
                </c:pt>
                <c:pt idx="1325">
                  <c:v>0.42742720000000001</c:v>
                </c:pt>
                <c:pt idx="1326">
                  <c:v>0.40741970999999999</c:v>
                </c:pt>
                <c:pt idx="1327">
                  <c:v>0.40005139000000001</c:v>
                </c:pt>
                <c:pt idx="1328">
                  <c:v>0.40909417999999997</c:v>
                </c:pt>
                <c:pt idx="1329">
                  <c:v>0.39096972000000002</c:v>
                </c:pt>
                <c:pt idx="1330">
                  <c:v>0.40207114999999999</c:v>
                </c:pt>
                <c:pt idx="1331">
                  <c:v>0.38762677000000001</c:v>
                </c:pt>
                <c:pt idx="1332">
                  <c:v>0.39893866</c:v>
                </c:pt>
                <c:pt idx="1333">
                  <c:v>0.39328635000000001</c:v>
                </c:pt>
                <c:pt idx="1334">
                  <c:v>0.39405163999999998</c:v>
                </c:pt>
                <c:pt idx="1335">
                  <c:v>0.38350814999999999</c:v>
                </c:pt>
                <c:pt idx="1336">
                  <c:v>0.36289917999999999</c:v>
                </c:pt>
                <c:pt idx="1337">
                  <c:v>0.3702898</c:v>
                </c:pt>
                <c:pt idx="1338">
                  <c:v>0.37152803000000001</c:v>
                </c:pt>
                <c:pt idx="1339">
                  <c:v>0.37115818</c:v>
                </c:pt>
                <c:pt idx="1340">
                  <c:v>0.36415048999999999</c:v>
                </c:pt>
                <c:pt idx="1341">
                  <c:v>0.35792550000000001</c:v>
                </c:pt>
                <c:pt idx="1342">
                  <c:v>0.36595839000000002</c:v>
                </c:pt>
                <c:pt idx="1343">
                  <c:v>0.36610936999999999</c:v>
                </c:pt>
                <c:pt idx="1344">
                  <c:v>0.35588679000000001</c:v>
                </c:pt>
                <c:pt idx="1345">
                  <c:v>0.35645159999999998</c:v>
                </c:pt>
                <c:pt idx="1346">
                  <c:v>0.35000618999999999</c:v>
                </c:pt>
                <c:pt idx="1347">
                  <c:v>0.34549478</c:v>
                </c:pt>
                <c:pt idx="1348">
                  <c:v>0.35496696999999999</c:v>
                </c:pt>
                <c:pt idx="1349">
                  <c:v>0.36891812000000002</c:v>
                </c:pt>
                <c:pt idx="1350">
                  <c:v>0.36596242000000001</c:v>
                </c:pt>
                <c:pt idx="1351">
                  <c:v>0.36660942000000002</c:v>
                </c:pt>
                <c:pt idx="1352">
                  <c:v>0.36610639</c:v>
                </c:pt>
                <c:pt idx="1353">
                  <c:v>0.35494756999999999</c:v>
                </c:pt>
                <c:pt idx="1354">
                  <c:v>0.36257476</c:v>
                </c:pt>
                <c:pt idx="1355">
                  <c:v>0.37595933999999998</c:v>
                </c:pt>
                <c:pt idx="1356">
                  <c:v>0.36739862000000001</c:v>
                </c:pt>
                <c:pt idx="1357">
                  <c:v>0.38022450000000002</c:v>
                </c:pt>
                <c:pt idx="1358">
                  <c:v>0.37218677999999999</c:v>
                </c:pt>
                <c:pt idx="1359">
                  <c:v>0.37273210000000001</c:v>
                </c:pt>
                <c:pt idx="1360">
                  <c:v>0.38098109000000002</c:v>
                </c:pt>
                <c:pt idx="1361">
                  <c:v>0.37794262000000001</c:v>
                </c:pt>
                <c:pt idx="1362">
                  <c:v>0.37335420000000002</c:v>
                </c:pt>
                <c:pt idx="1363">
                  <c:v>0.36550060000000001</c:v>
                </c:pt>
                <c:pt idx="1364">
                  <c:v>0.36787412000000003</c:v>
                </c:pt>
                <c:pt idx="1365">
                  <c:v>0.38352391000000002</c:v>
                </c:pt>
                <c:pt idx="1366">
                  <c:v>0.36172919999999997</c:v>
                </c:pt>
                <c:pt idx="1367">
                  <c:v>0.38388070000000002</c:v>
                </c:pt>
                <c:pt idx="1368">
                  <c:v>0.38225111000000001</c:v>
                </c:pt>
                <c:pt idx="1369">
                  <c:v>0.38464927999999998</c:v>
                </c:pt>
                <c:pt idx="1370">
                  <c:v>0.39254692000000002</c:v>
                </c:pt>
                <c:pt idx="1371">
                  <c:v>0.39298090000000002</c:v>
                </c:pt>
                <c:pt idx="1372">
                  <c:v>0.39482865</c:v>
                </c:pt>
                <c:pt idx="1373">
                  <c:v>0.39112543999999999</c:v>
                </c:pt>
                <c:pt idx="1374">
                  <c:v>0.39934501</c:v>
                </c:pt>
                <c:pt idx="1375">
                  <c:v>0.41046301000000002</c:v>
                </c:pt>
                <c:pt idx="1376">
                  <c:v>0.40245618999999999</c:v>
                </c:pt>
                <c:pt idx="1377">
                  <c:v>0.40255922</c:v>
                </c:pt>
                <c:pt idx="1378">
                  <c:v>0.39749905000000002</c:v>
                </c:pt>
                <c:pt idx="1379">
                  <c:v>0.40183371000000001</c:v>
                </c:pt>
                <c:pt idx="1380">
                  <c:v>0.40433896000000003</c:v>
                </c:pt>
                <c:pt idx="1381">
                  <c:v>0.39458095999999998</c:v>
                </c:pt>
                <c:pt idx="1382">
                  <c:v>0.40910721</c:v>
                </c:pt>
                <c:pt idx="1383">
                  <c:v>0.39813483</c:v>
                </c:pt>
                <c:pt idx="1384">
                  <c:v>0.39280459000000001</c:v>
                </c:pt>
                <c:pt idx="1385">
                  <c:v>0.38637041999999999</c:v>
                </c:pt>
                <c:pt idx="1386">
                  <c:v>0.39573037999999999</c:v>
                </c:pt>
                <c:pt idx="1387">
                  <c:v>0.39705077</c:v>
                </c:pt>
                <c:pt idx="1388">
                  <c:v>0.39282790000000001</c:v>
                </c:pt>
                <c:pt idx="1389">
                  <c:v>0.40420972999999999</c:v>
                </c:pt>
                <c:pt idx="1390">
                  <c:v>0.38050810000000002</c:v>
                </c:pt>
                <c:pt idx="1391">
                  <c:v>0.38035869999999999</c:v>
                </c:pt>
                <c:pt idx="1392">
                  <c:v>0.38437754000000002</c:v>
                </c:pt>
                <c:pt idx="1393">
                  <c:v>0.39955413000000001</c:v>
                </c:pt>
                <c:pt idx="1394">
                  <c:v>0.37664953000000001</c:v>
                </c:pt>
                <c:pt idx="1395">
                  <c:v>0.38520696999999998</c:v>
                </c:pt>
                <c:pt idx="1396">
                  <c:v>0.38119977999999999</c:v>
                </c:pt>
                <c:pt idx="1397">
                  <c:v>0.38954395000000003</c:v>
                </c:pt>
                <c:pt idx="1398">
                  <c:v>0.37344055999999998</c:v>
                </c:pt>
                <c:pt idx="1399">
                  <c:v>0.37863487000000001</c:v>
                </c:pt>
                <c:pt idx="1400">
                  <c:v>0.38295275000000001</c:v>
                </c:pt>
                <c:pt idx="1401">
                  <c:v>0.37939113000000002</c:v>
                </c:pt>
                <c:pt idx="1402">
                  <c:v>0.38531401999999998</c:v>
                </c:pt>
                <c:pt idx="1403">
                  <c:v>0.38094315000000001</c:v>
                </c:pt>
                <c:pt idx="1404">
                  <c:v>0.38518988999999998</c:v>
                </c:pt>
                <c:pt idx="1405">
                  <c:v>0.38526445999999998</c:v>
                </c:pt>
                <c:pt idx="1406">
                  <c:v>0.37931927999999998</c:v>
                </c:pt>
                <c:pt idx="1407">
                  <c:v>0.37945324000000002</c:v>
                </c:pt>
                <c:pt idx="1408">
                  <c:v>0.38170453999999998</c:v>
                </c:pt>
                <c:pt idx="1409">
                  <c:v>0.37564817</c:v>
                </c:pt>
                <c:pt idx="1410">
                  <c:v>0.37410501000000002</c:v>
                </c:pt>
                <c:pt idx="1411">
                  <c:v>0.38418585</c:v>
                </c:pt>
                <c:pt idx="1412">
                  <c:v>0.38312300999999999</c:v>
                </c:pt>
                <c:pt idx="1413">
                  <c:v>0.36876607</c:v>
                </c:pt>
                <c:pt idx="1414">
                  <c:v>0.38438934000000002</c:v>
                </c:pt>
                <c:pt idx="1415">
                  <c:v>0.38165468000000002</c:v>
                </c:pt>
                <c:pt idx="1416">
                  <c:v>0.37911400000000001</c:v>
                </c:pt>
                <c:pt idx="1417">
                  <c:v>0.37845603</c:v>
                </c:pt>
                <c:pt idx="1418">
                  <c:v>0.38493889999999997</c:v>
                </c:pt>
                <c:pt idx="1419">
                  <c:v>0.37548235000000002</c:v>
                </c:pt>
                <c:pt idx="1420">
                  <c:v>0.39383699999999999</c:v>
                </c:pt>
                <c:pt idx="1421">
                  <c:v>0.38396840999999998</c:v>
                </c:pt>
                <c:pt idx="1422">
                  <c:v>0.38921598000000002</c:v>
                </c:pt>
                <c:pt idx="1423">
                  <c:v>0.37838708999999998</c:v>
                </c:pt>
                <c:pt idx="1424">
                  <c:v>0.38191584000000001</c:v>
                </c:pt>
                <c:pt idx="1425">
                  <c:v>0.38885006</c:v>
                </c:pt>
                <c:pt idx="1426">
                  <c:v>0.38799908999999999</c:v>
                </c:pt>
                <c:pt idx="1427">
                  <c:v>0.37544850000000002</c:v>
                </c:pt>
                <c:pt idx="1428">
                  <c:v>0.38642964000000002</c:v>
                </c:pt>
                <c:pt idx="1429">
                  <c:v>0.37904273999999999</c:v>
                </c:pt>
                <c:pt idx="1430">
                  <c:v>0.37741351000000001</c:v>
                </c:pt>
                <c:pt idx="1431">
                  <c:v>0.38625904999999999</c:v>
                </c:pt>
                <c:pt idx="1432">
                  <c:v>0.38385113999999998</c:v>
                </c:pt>
                <c:pt idx="1433">
                  <c:v>0.38038035999999997</c:v>
                </c:pt>
                <c:pt idx="1434">
                  <c:v>0.37079728000000001</c:v>
                </c:pt>
                <c:pt idx="1435">
                  <c:v>0.38450690999999998</c:v>
                </c:pt>
                <c:pt idx="1436">
                  <c:v>0.37837711000000002</c:v>
                </c:pt>
                <c:pt idx="1437">
                  <c:v>0.38626313000000001</c:v>
                </c:pt>
                <c:pt idx="1438">
                  <c:v>0.38183709999999998</c:v>
                </c:pt>
                <c:pt idx="1439">
                  <c:v>0.37369004</c:v>
                </c:pt>
                <c:pt idx="1440">
                  <c:v>0.37845528000000001</c:v>
                </c:pt>
                <c:pt idx="1441">
                  <c:v>0.37518075000000001</c:v>
                </c:pt>
                <c:pt idx="1442">
                  <c:v>0.37734934999999997</c:v>
                </c:pt>
                <c:pt idx="1443">
                  <c:v>0.38183173999999998</c:v>
                </c:pt>
                <c:pt idx="1444">
                  <c:v>0.38465589</c:v>
                </c:pt>
                <c:pt idx="1445">
                  <c:v>0.38372883000000002</c:v>
                </c:pt>
                <c:pt idx="1446">
                  <c:v>0.38643029000000001</c:v>
                </c:pt>
                <c:pt idx="1447">
                  <c:v>0.38650330999999999</c:v>
                </c:pt>
                <c:pt idx="1448">
                  <c:v>0.39009969999999999</c:v>
                </c:pt>
                <c:pt idx="1449">
                  <c:v>0.38405842000000001</c:v>
                </c:pt>
                <c:pt idx="1450">
                  <c:v>0.39082899999999998</c:v>
                </c:pt>
                <c:pt idx="1451">
                  <c:v>0.40318169999999998</c:v>
                </c:pt>
                <c:pt idx="1452">
                  <c:v>0.39442283</c:v>
                </c:pt>
                <c:pt idx="1453">
                  <c:v>0.40096231999999998</c:v>
                </c:pt>
                <c:pt idx="1454">
                  <c:v>0.40725923000000003</c:v>
                </c:pt>
                <c:pt idx="1455">
                  <c:v>0.40709393999999999</c:v>
                </c:pt>
                <c:pt idx="1456">
                  <c:v>0.40604001000000001</c:v>
                </c:pt>
                <c:pt idx="1457">
                  <c:v>0.40980845999999999</c:v>
                </c:pt>
                <c:pt idx="1458">
                  <c:v>0.40715205999999998</c:v>
                </c:pt>
                <c:pt idx="1459">
                  <c:v>0.39687175000000002</c:v>
                </c:pt>
                <c:pt idx="1460">
                  <c:v>0.40571088</c:v>
                </c:pt>
                <c:pt idx="1461">
                  <c:v>0.41103998000000003</c:v>
                </c:pt>
                <c:pt idx="1462">
                  <c:v>0.41378673999999999</c:v>
                </c:pt>
                <c:pt idx="1463">
                  <c:v>0.40586156000000001</c:v>
                </c:pt>
                <c:pt idx="1464">
                  <c:v>0.40647280000000002</c:v>
                </c:pt>
                <c:pt idx="1465">
                  <c:v>0.40434756999999999</c:v>
                </c:pt>
                <c:pt idx="1466">
                  <c:v>0.40649801000000002</c:v>
                </c:pt>
                <c:pt idx="1467">
                  <c:v>0.41421859999999999</c:v>
                </c:pt>
                <c:pt idx="1468">
                  <c:v>0.40939062999999998</c:v>
                </c:pt>
                <c:pt idx="1469">
                  <c:v>0.40124509000000003</c:v>
                </c:pt>
                <c:pt idx="1470">
                  <c:v>0.41105944</c:v>
                </c:pt>
                <c:pt idx="1471">
                  <c:v>0.39713690000000001</c:v>
                </c:pt>
                <c:pt idx="1472">
                  <c:v>0.40072644000000002</c:v>
                </c:pt>
                <c:pt idx="1473">
                  <c:v>0.40335038000000001</c:v>
                </c:pt>
                <c:pt idx="1474">
                  <c:v>0.39712008999999998</c:v>
                </c:pt>
                <c:pt idx="1475">
                  <c:v>0.40125406000000002</c:v>
                </c:pt>
                <c:pt idx="1476">
                  <c:v>0.39455685000000001</c:v>
                </c:pt>
                <c:pt idx="1477">
                  <c:v>0.40041786000000001</c:v>
                </c:pt>
                <c:pt idx="1478">
                  <c:v>0.39446455000000002</c:v>
                </c:pt>
                <c:pt idx="1479">
                  <c:v>0.38988372999999998</c:v>
                </c:pt>
                <c:pt idx="1480">
                  <c:v>0.39460828999999997</c:v>
                </c:pt>
                <c:pt idx="1481">
                  <c:v>0.39371856999999999</c:v>
                </c:pt>
                <c:pt idx="1482">
                  <c:v>0.40024569999999998</c:v>
                </c:pt>
                <c:pt idx="1483">
                  <c:v>0.39309734000000002</c:v>
                </c:pt>
                <c:pt idx="1484">
                  <c:v>0.39592200999999999</c:v>
                </c:pt>
                <c:pt idx="1485">
                  <c:v>0.39897817000000002</c:v>
                </c:pt>
                <c:pt idx="1486">
                  <c:v>0.40106246000000001</c:v>
                </c:pt>
                <c:pt idx="1487">
                  <c:v>0.40066310999999999</c:v>
                </c:pt>
                <c:pt idx="1488">
                  <c:v>0.40380495999999999</c:v>
                </c:pt>
                <c:pt idx="1489">
                  <c:v>0.40037446999999998</c:v>
                </c:pt>
                <c:pt idx="1490">
                  <c:v>0.39753540999999998</c:v>
                </c:pt>
                <c:pt idx="1491">
                  <c:v>0.40056923</c:v>
                </c:pt>
                <c:pt idx="1492">
                  <c:v>0.39526813999999999</c:v>
                </c:pt>
                <c:pt idx="1493">
                  <c:v>0.39172973999999999</c:v>
                </c:pt>
                <c:pt idx="1494">
                  <c:v>0.38981306999999998</c:v>
                </c:pt>
                <c:pt idx="1495">
                  <c:v>0.38098851</c:v>
                </c:pt>
                <c:pt idx="1496">
                  <c:v>0.38369963000000001</c:v>
                </c:pt>
                <c:pt idx="1497">
                  <c:v>0.38687940999999998</c:v>
                </c:pt>
                <c:pt idx="1498">
                  <c:v>0.38452431999999998</c:v>
                </c:pt>
                <c:pt idx="1499">
                  <c:v>0.39196900000000001</c:v>
                </c:pt>
                <c:pt idx="1500">
                  <c:v>0.40039021000000002</c:v>
                </c:pt>
                <c:pt idx="1501">
                  <c:v>0.37850937000000001</c:v>
                </c:pt>
                <c:pt idx="1502">
                  <c:v>0.38605008000000002</c:v>
                </c:pt>
                <c:pt idx="1503">
                  <c:v>0.37627482000000001</c:v>
                </c:pt>
                <c:pt idx="1504">
                  <c:v>0.38940254000000002</c:v>
                </c:pt>
                <c:pt idx="1505">
                  <c:v>0.38386791999999997</c:v>
                </c:pt>
                <c:pt idx="1506">
                  <c:v>0.37179997999999997</c:v>
                </c:pt>
                <c:pt idx="1507">
                  <c:v>0.39751809999999999</c:v>
                </c:pt>
                <c:pt idx="1508">
                  <c:v>0.38589143999999997</c:v>
                </c:pt>
                <c:pt idx="1509">
                  <c:v>0.38059637000000002</c:v>
                </c:pt>
                <c:pt idx="1510">
                  <c:v>0.38978448999999998</c:v>
                </c:pt>
                <c:pt idx="1511">
                  <c:v>0.37637404000000002</c:v>
                </c:pt>
                <c:pt idx="1512">
                  <c:v>0.37816211999999999</c:v>
                </c:pt>
                <c:pt idx="1513">
                  <c:v>0.38047203000000002</c:v>
                </c:pt>
                <c:pt idx="1514">
                  <c:v>0.36646739</c:v>
                </c:pt>
                <c:pt idx="1515">
                  <c:v>0.37413126000000002</c:v>
                </c:pt>
                <c:pt idx="1516">
                  <c:v>0.37685138000000001</c:v>
                </c:pt>
                <c:pt idx="1517">
                  <c:v>0.38313820999999998</c:v>
                </c:pt>
                <c:pt idx="1518">
                  <c:v>0.37440901999999998</c:v>
                </c:pt>
                <c:pt idx="1519">
                  <c:v>0.36981046000000001</c:v>
                </c:pt>
                <c:pt idx="1520">
                  <c:v>0.38075094999999998</c:v>
                </c:pt>
                <c:pt idx="1521">
                  <c:v>0.38192436000000002</c:v>
                </c:pt>
                <c:pt idx="1522">
                  <c:v>0.37668675000000001</c:v>
                </c:pt>
                <c:pt idx="1523">
                  <c:v>0.38149747000000001</c:v>
                </c:pt>
                <c:pt idx="1524">
                  <c:v>0.37739267999999998</c:v>
                </c:pt>
                <c:pt idx="1525">
                  <c:v>0.37337711000000001</c:v>
                </c:pt>
                <c:pt idx="1526">
                  <c:v>0.35792985999999999</c:v>
                </c:pt>
                <c:pt idx="1527">
                  <c:v>0.37627443999999999</c:v>
                </c:pt>
                <c:pt idx="1528">
                  <c:v>0.37284780000000001</c:v>
                </c:pt>
                <c:pt idx="1529">
                  <c:v>0.36744609</c:v>
                </c:pt>
                <c:pt idx="1530">
                  <c:v>0.38316855</c:v>
                </c:pt>
                <c:pt idx="1531">
                  <c:v>0.36612460000000002</c:v>
                </c:pt>
                <c:pt idx="1532">
                  <c:v>0.37504684999999999</c:v>
                </c:pt>
                <c:pt idx="1533">
                  <c:v>0.37140279999999998</c:v>
                </c:pt>
                <c:pt idx="1534">
                  <c:v>0.37153751000000002</c:v>
                </c:pt>
                <c:pt idx="1535">
                  <c:v>0.37924807999999999</c:v>
                </c:pt>
                <c:pt idx="1536">
                  <c:v>0.37841271999999998</c:v>
                </c:pt>
                <c:pt idx="1537">
                  <c:v>0.37942462999999998</c:v>
                </c:pt>
                <c:pt idx="1538">
                  <c:v>0.38306563999999999</c:v>
                </c:pt>
                <c:pt idx="1539">
                  <c:v>0.38733202</c:v>
                </c:pt>
                <c:pt idx="1540">
                  <c:v>0.38652131000000001</c:v>
                </c:pt>
                <c:pt idx="1541">
                  <c:v>0.38337107999999998</c:v>
                </c:pt>
                <c:pt idx="1542">
                  <c:v>0.38094601</c:v>
                </c:pt>
                <c:pt idx="1543">
                  <c:v>0.37942144</c:v>
                </c:pt>
                <c:pt idx="1544">
                  <c:v>0.39057910000000001</c:v>
                </c:pt>
                <c:pt idx="1545">
                  <c:v>0.37601694000000002</c:v>
                </c:pt>
                <c:pt idx="1546">
                  <c:v>0.37015861</c:v>
                </c:pt>
                <c:pt idx="1547">
                  <c:v>0.39665979000000001</c:v>
                </c:pt>
                <c:pt idx="1548">
                  <c:v>0.38111319999999999</c:v>
                </c:pt>
                <c:pt idx="1549">
                  <c:v>0.38884458</c:v>
                </c:pt>
                <c:pt idx="1550">
                  <c:v>0.39392039000000001</c:v>
                </c:pt>
                <c:pt idx="1551">
                  <c:v>0.38729303999999998</c:v>
                </c:pt>
                <c:pt idx="1552">
                  <c:v>0.38777762999999998</c:v>
                </c:pt>
                <c:pt idx="1553">
                  <c:v>0.38826126</c:v>
                </c:pt>
                <c:pt idx="1554">
                  <c:v>0.37873548000000001</c:v>
                </c:pt>
                <c:pt idx="1555">
                  <c:v>0.39071280000000003</c:v>
                </c:pt>
                <c:pt idx="1556">
                  <c:v>0.37960070000000001</c:v>
                </c:pt>
                <c:pt idx="1557">
                  <c:v>0.39313808</c:v>
                </c:pt>
                <c:pt idx="1558">
                  <c:v>0.38673875000000002</c:v>
                </c:pt>
                <c:pt idx="1559">
                  <c:v>0.39384848</c:v>
                </c:pt>
                <c:pt idx="1560">
                  <c:v>0.38940486000000002</c:v>
                </c:pt>
                <c:pt idx="1561">
                  <c:v>0.38265693000000001</c:v>
                </c:pt>
                <c:pt idx="1562">
                  <c:v>0.38810810000000001</c:v>
                </c:pt>
                <c:pt idx="1563">
                  <c:v>0.38969514</c:v>
                </c:pt>
                <c:pt idx="1564">
                  <c:v>0.3813414</c:v>
                </c:pt>
                <c:pt idx="1565">
                  <c:v>0.39128938000000002</c:v>
                </c:pt>
                <c:pt idx="1566">
                  <c:v>0.38680857000000002</c:v>
                </c:pt>
                <c:pt idx="1567">
                  <c:v>0.38144212999999999</c:v>
                </c:pt>
                <c:pt idx="1568">
                  <c:v>0.38332355000000001</c:v>
                </c:pt>
                <c:pt idx="1569">
                  <c:v>0.38608488000000002</c:v>
                </c:pt>
                <c:pt idx="1570">
                  <c:v>0.38519441999999998</c:v>
                </c:pt>
                <c:pt idx="1571">
                  <c:v>0.38121550999999998</c:v>
                </c:pt>
                <c:pt idx="1572">
                  <c:v>0.39132225999999998</c:v>
                </c:pt>
                <c:pt idx="1573">
                  <c:v>0.38419684999999998</c:v>
                </c:pt>
                <c:pt idx="1574">
                  <c:v>0.38222985999999998</c:v>
                </c:pt>
                <c:pt idx="1575">
                  <c:v>0.39382103000000002</c:v>
                </c:pt>
                <c:pt idx="1576">
                  <c:v>0.37694597000000002</c:v>
                </c:pt>
                <c:pt idx="1577">
                  <c:v>0.37483749</c:v>
                </c:pt>
                <c:pt idx="1578">
                  <c:v>0.37539676</c:v>
                </c:pt>
                <c:pt idx="1579">
                  <c:v>0.37866041</c:v>
                </c:pt>
                <c:pt idx="1580">
                  <c:v>0.38047361000000002</c:v>
                </c:pt>
                <c:pt idx="1581">
                  <c:v>0.38286092999999999</c:v>
                </c:pt>
                <c:pt idx="1582">
                  <c:v>0.38273013</c:v>
                </c:pt>
                <c:pt idx="1583">
                  <c:v>0.38420062999999999</c:v>
                </c:pt>
                <c:pt idx="1584">
                  <c:v>0.37043974000000002</c:v>
                </c:pt>
                <c:pt idx="1585">
                  <c:v>0.37096920999999999</c:v>
                </c:pt>
                <c:pt idx="1586">
                  <c:v>0.36905533000000001</c:v>
                </c:pt>
                <c:pt idx="1587">
                  <c:v>0.37734824</c:v>
                </c:pt>
                <c:pt idx="1588">
                  <c:v>0.36858534999999998</c:v>
                </c:pt>
                <c:pt idx="1589">
                  <c:v>0.37993187</c:v>
                </c:pt>
                <c:pt idx="1590">
                  <c:v>0.37321889000000003</c:v>
                </c:pt>
                <c:pt idx="1591">
                  <c:v>0.37510191999999998</c:v>
                </c:pt>
                <c:pt idx="1592">
                  <c:v>0.37778378000000001</c:v>
                </c:pt>
                <c:pt idx="1593">
                  <c:v>0.37211337999999999</c:v>
                </c:pt>
                <c:pt idx="1594">
                  <c:v>0.37658393000000001</c:v>
                </c:pt>
                <c:pt idx="1595">
                  <c:v>0.37724840999999998</c:v>
                </c:pt>
                <c:pt idx="1596">
                  <c:v>0.37207456999999999</c:v>
                </c:pt>
                <c:pt idx="1597">
                  <c:v>0.37121855999999998</c:v>
                </c:pt>
                <c:pt idx="1598">
                  <c:v>0.36687532</c:v>
                </c:pt>
                <c:pt idx="1599">
                  <c:v>0.36350160999999998</c:v>
                </c:pt>
                <c:pt idx="1600">
                  <c:v>0.37477091000000001</c:v>
                </c:pt>
                <c:pt idx="1601">
                  <c:v>0.37162804999999999</c:v>
                </c:pt>
                <c:pt idx="1602">
                  <c:v>0.36064878</c:v>
                </c:pt>
                <c:pt idx="1603">
                  <c:v>0.36767571999999998</c:v>
                </c:pt>
                <c:pt idx="1604">
                  <c:v>0.37209627000000001</c:v>
                </c:pt>
                <c:pt idx="1605">
                  <c:v>0.38358581000000003</c:v>
                </c:pt>
                <c:pt idx="1606">
                  <c:v>0.37473592</c:v>
                </c:pt>
                <c:pt idx="1607">
                  <c:v>0.37524777999999998</c:v>
                </c:pt>
                <c:pt idx="1608">
                  <c:v>0.35354391000000002</c:v>
                </c:pt>
                <c:pt idx="1609">
                  <c:v>0.37055518999999998</c:v>
                </c:pt>
                <c:pt idx="1610">
                  <c:v>0.37916770999999999</c:v>
                </c:pt>
                <c:pt idx="1611">
                  <c:v>0.36874083000000002</c:v>
                </c:pt>
                <c:pt idx="1612">
                  <c:v>0.37153744999999999</c:v>
                </c:pt>
                <c:pt idx="1613">
                  <c:v>0.36879437999999998</c:v>
                </c:pt>
                <c:pt idx="1614">
                  <c:v>0.36078447000000002</c:v>
                </c:pt>
                <c:pt idx="1615">
                  <c:v>0.35668962999999998</c:v>
                </c:pt>
                <c:pt idx="1616">
                  <c:v>0.36443889000000002</c:v>
                </c:pt>
                <c:pt idx="1617">
                  <c:v>0.36631939000000002</c:v>
                </c:pt>
                <c:pt idx="1618">
                  <c:v>0.35556452999999999</c:v>
                </c:pt>
                <c:pt idx="1619">
                  <c:v>0.36005151000000002</c:v>
                </c:pt>
                <c:pt idx="1620">
                  <c:v>0.36369639999999998</c:v>
                </c:pt>
                <c:pt idx="1621">
                  <c:v>0.34832561000000001</c:v>
                </c:pt>
                <c:pt idx="1622">
                  <c:v>0.35989964000000002</c:v>
                </c:pt>
                <c:pt idx="1623">
                  <c:v>0.36181772000000001</c:v>
                </c:pt>
                <c:pt idx="1624">
                  <c:v>0.35958709999999999</c:v>
                </c:pt>
                <c:pt idx="1625">
                  <c:v>0.35903823000000001</c:v>
                </c:pt>
                <c:pt idx="1626">
                  <c:v>0.35559306000000002</c:v>
                </c:pt>
                <c:pt idx="1627">
                  <c:v>0.35526480999999999</c:v>
                </c:pt>
                <c:pt idx="1628">
                  <c:v>0.35465327000000002</c:v>
                </c:pt>
                <c:pt idx="1629">
                  <c:v>0.36118612</c:v>
                </c:pt>
                <c:pt idx="1630">
                  <c:v>0.36398142999999999</c:v>
                </c:pt>
                <c:pt idx="1631">
                  <c:v>0.35465541</c:v>
                </c:pt>
                <c:pt idx="1632">
                  <c:v>0.36329289999999997</c:v>
                </c:pt>
                <c:pt idx="1633">
                  <c:v>0.35785663000000001</c:v>
                </c:pt>
                <c:pt idx="1634">
                  <c:v>0.35526758000000003</c:v>
                </c:pt>
                <c:pt idx="1635">
                  <c:v>0.36754282999999999</c:v>
                </c:pt>
                <c:pt idx="1636">
                  <c:v>0.35353613</c:v>
                </c:pt>
                <c:pt idx="1637">
                  <c:v>0.36209053000000002</c:v>
                </c:pt>
                <c:pt idx="1638">
                  <c:v>0.35091161999999998</c:v>
                </c:pt>
                <c:pt idx="1639">
                  <c:v>0.35544607</c:v>
                </c:pt>
                <c:pt idx="1640">
                  <c:v>0.36548004000000001</c:v>
                </c:pt>
                <c:pt idx="1641">
                  <c:v>0.35771233000000002</c:v>
                </c:pt>
                <c:pt idx="1642">
                  <c:v>0.34742131999999998</c:v>
                </c:pt>
                <c:pt idx="1643">
                  <c:v>0.35683494999999998</c:v>
                </c:pt>
                <c:pt idx="1644">
                  <c:v>0.36164665000000001</c:v>
                </c:pt>
                <c:pt idx="1645">
                  <c:v>0.36142191000000001</c:v>
                </c:pt>
                <c:pt idx="1646">
                  <c:v>0.35261418999999999</c:v>
                </c:pt>
                <c:pt idx="1647">
                  <c:v>0.35596972999999998</c:v>
                </c:pt>
                <c:pt idx="1648">
                  <c:v>0.35195451999999999</c:v>
                </c:pt>
                <c:pt idx="1649">
                  <c:v>0.35936343999999998</c:v>
                </c:pt>
                <c:pt idx="1650">
                  <c:v>0.35759883999999997</c:v>
                </c:pt>
                <c:pt idx="1651">
                  <c:v>0.35641399000000001</c:v>
                </c:pt>
                <c:pt idx="1652">
                  <c:v>0.36678730999999998</c:v>
                </c:pt>
                <c:pt idx="1653">
                  <c:v>0.36592038999999998</c:v>
                </c:pt>
                <c:pt idx="1654">
                  <c:v>0.35107177000000001</c:v>
                </c:pt>
                <c:pt idx="1655">
                  <c:v>0.36189171999999997</c:v>
                </c:pt>
                <c:pt idx="1656">
                  <c:v>0.35672405000000001</c:v>
                </c:pt>
                <c:pt idx="1657">
                  <c:v>0.34581727000000001</c:v>
                </c:pt>
                <c:pt idx="1658">
                  <c:v>0.35094472999999998</c:v>
                </c:pt>
                <c:pt idx="1659">
                  <c:v>0.35255393000000002</c:v>
                </c:pt>
                <c:pt idx="1660">
                  <c:v>0.35616030999999998</c:v>
                </c:pt>
                <c:pt idx="1661">
                  <c:v>0.35264047999999998</c:v>
                </c:pt>
                <c:pt idx="1662">
                  <c:v>0.35726999999999998</c:v>
                </c:pt>
                <c:pt idx="1663">
                  <c:v>0.36003544999999998</c:v>
                </c:pt>
                <c:pt idx="1664">
                  <c:v>0.36633505999999999</c:v>
                </c:pt>
                <c:pt idx="1665">
                  <c:v>0.36995935000000002</c:v>
                </c:pt>
                <c:pt idx="1666">
                  <c:v>0.35485071000000001</c:v>
                </c:pt>
                <c:pt idx="1667">
                  <c:v>0.36964369000000002</c:v>
                </c:pt>
                <c:pt idx="1668">
                  <c:v>0.34939801999999998</c:v>
                </c:pt>
                <c:pt idx="1669">
                  <c:v>0.35813307999999999</c:v>
                </c:pt>
                <c:pt idx="1670">
                  <c:v>0.35997786999999998</c:v>
                </c:pt>
                <c:pt idx="1671">
                  <c:v>0.35973834999999998</c:v>
                </c:pt>
                <c:pt idx="1672">
                  <c:v>0.35905775000000001</c:v>
                </c:pt>
                <c:pt idx="1673">
                  <c:v>0.36279428000000002</c:v>
                </c:pt>
                <c:pt idx="1674">
                  <c:v>0.35924529999999999</c:v>
                </c:pt>
                <c:pt idx="1675">
                  <c:v>0.35990359999999999</c:v>
                </c:pt>
                <c:pt idx="1676">
                  <c:v>0.35667624999999997</c:v>
                </c:pt>
                <c:pt idx="1677">
                  <c:v>0.36278123000000001</c:v>
                </c:pt>
                <c:pt idx="1678">
                  <c:v>0.36596786999999997</c:v>
                </c:pt>
                <c:pt idx="1679">
                  <c:v>0.34960252000000003</c:v>
                </c:pt>
                <c:pt idx="1680">
                  <c:v>0.35911778</c:v>
                </c:pt>
                <c:pt idx="1681">
                  <c:v>0.35266235000000001</c:v>
                </c:pt>
                <c:pt idx="1682">
                  <c:v>0.35843274000000003</c:v>
                </c:pt>
                <c:pt idx="1683">
                  <c:v>0.36641942999999999</c:v>
                </c:pt>
                <c:pt idx="1684">
                  <c:v>0.36240894000000001</c:v>
                </c:pt>
                <c:pt idx="1685">
                  <c:v>0.35433485999999997</c:v>
                </c:pt>
                <c:pt idx="1686">
                  <c:v>0.35901186000000002</c:v>
                </c:pt>
                <c:pt idx="1687">
                  <c:v>0.35245460000000001</c:v>
                </c:pt>
                <c:pt idx="1688">
                  <c:v>0.35660765</c:v>
                </c:pt>
                <c:pt idx="1689">
                  <c:v>0.35326912999999999</c:v>
                </c:pt>
                <c:pt idx="1690">
                  <c:v>0.36440044999999999</c:v>
                </c:pt>
                <c:pt idx="1691">
                  <c:v>0.34465354999999998</c:v>
                </c:pt>
                <c:pt idx="1692">
                  <c:v>0.34462130000000002</c:v>
                </c:pt>
                <c:pt idx="1693">
                  <c:v>0.34604487</c:v>
                </c:pt>
                <c:pt idx="1694">
                  <c:v>0.35444331000000001</c:v>
                </c:pt>
                <c:pt idx="1695">
                  <c:v>0.34998307000000001</c:v>
                </c:pt>
                <c:pt idx="1696">
                  <c:v>0.35613065999999999</c:v>
                </c:pt>
                <c:pt idx="1697">
                  <c:v>0.34540760999999998</c:v>
                </c:pt>
                <c:pt idx="1698">
                  <c:v>0.35721478000000001</c:v>
                </c:pt>
                <c:pt idx="1699">
                  <c:v>0.34900856000000002</c:v>
                </c:pt>
                <c:pt idx="1700">
                  <c:v>0.36338598</c:v>
                </c:pt>
                <c:pt idx="1701">
                  <c:v>0.35422348999999997</c:v>
                </c:pt>
                <c:pt idx="1702">
                  <c:v>0.36163768000000002</c:v>
                </c:pt>
                <c:pt idx="1703">
                  <c:v>0.34992990000000002</c:v>
                </c:pt>
                <c:pt idx="1704">
                  <c:v>0.34970388000000002</c:v>
                </c:pt>
                <c:pt idx="1705">
                  <c:v>0.35024034999999998</c:v>
                </c:pt>
                <c:pt idx="1706">
                  <c:v>0.34727296000000002</c:v>
                </c:pt>
                <c:pt idx="1707">
                  <c:v>0.35280951999999999</c:v>
                </c:pt>
                <c:pt idx="1708">
                  <c:v>0.35295662</c:v>
                </c:pt>
                <c:pt idx="1709">
                  <c:v>0.34915560000000001</c:v>
                </c:pt>
                <c:pt idx="1710">
                  <c:v>0.35198885000000002</c:v>
                </c:pt>
                <c:pt idx="1711">
                  <c:v>0.34772983000000002</c:v>
                </c:pt>
                <c:pt idx="1712">
                  <c:v>0.35510029999999998</c:v>
                </c:pt>
                <c:pt idx="1713">
                  <c:v>0.35629988000000001</c:v>
                </c:pt>
                <c:pt idx="1714">
                  <c:v>0.35069888999999999</c:v>
                </c:pt>
                <c:pt idx="1715">
                  <c:v>0.36009692999999998</c:v>
                </c:pt>
                <c:pt idx="1716">
                  <c:v>0.34883845000000002</c:v>
                </c:pt>
                <c:pt idx="1717">
                  <c:v>0.34222448</c:v>
                </c:pt>
                <c:pt idx="1718">
                  <c:v>0.34239224000000001</c:v>
                </c:pt>
                <c:pt idx="1719">
                  <c:v>0.34519821000000001</c:v>
                </c:pt>
                <c:pt idx="1720">
                  <c:v>0.35344043000000003</c:v>
                </c:pt>
                <c:pt idx="1721">
                  <c:v>0.34060061000000003</c:v>
                </c:pt>
                <c:pt idx="1722">
                  <c:v>0.35932192000000002</c:v>
                </c:pt>
                <c:pt idx="1723">
                  <c:v>0.352323</c:v>
                </c:pt>
                <c:pt idx="1724">
                  <c:v>0.35852246999999998</c:v>
                </c:pt>
                <c:pt idx="1725">
                  <c:v>0.35262388</c:v>
                </c:pt>
                <c:pt idx="1726">
                  <c:v>0.34623136999999998</c:v>
                </c:pt>
                <c:pt idx="1727">
                  <c:v>0.34576150999999999</c:v>
                </c:pt>
                <c:pt idx="1728">
                  <c:v>0.34649332999999999</c:v>
                </c:pt>
                <c:pt idx="1729">
                  <c:v>0.35537701999999999</c:v>
                </c:pt>
                <c:pt idx="1730">
                  <c:v>0.34481816999999998</c:v>
                </c:pt>
                <c:pt idx="1731">
                  <c:v>0.33936989000000001</c:v>
                </c:pt>
                <c:pt idx="1732">
                  <c:v>0.34901714</c:v>
                </c:pt>
                <c:pt idx="1733">
                  <c:v>0.35425434</c:v>
                </c:pt>
                <c:pt idx="1734">
                  <c:v>0.35047349</c:v>
                </c:pt>
                <c:pt idx="1735">
                  <c:v>0.34841082000000001</c:v>
                </c:pt>
                <c:pt idx="1736">
                  <c:v>0.35239777</c:v>
                </c:pt>
                <c:pt idx="1737">
                  <c:v>0.35827893</c:v>
                </c:pt>
                <c:pt idx="1738">
                  <c:v>0.34731084000000001</c:v>
                </c:pt>
                <c:pt idx="1739">
                  <c:v>0.34269810000000001</c:v>
                </c:pt>
                <c:pt idx="1740">
                  <c:v>0.35681408999999997</c:v>
                </c:pt>
                <c:pt idx="1741">
                  <c:v>0.34348127000000001</c:v>
                </c:pt>
                <c:pt idx="1742">
                  <c:v>0.34629103999999999</c:v>
                </c:pt>
                <c:pt idx="1743">
                  <c:v>0.35413816999999997</c:v>
                </c:pt>
                <c:pt idx="1744">
                  <c:v>0.34420365000000003</c:v>
                </c:pt>
                <c:pt idx="1745">
                  <c:v>0.35401326</c:v>
                </c:pt>
                <c:pt idx="1746">
                  <c:v>0.35688117000000003</c:v>
                </c:pt>
                <c:pt idx="1747">
                  <c:v>0.35221443000000002</c:v>
                </c:pt>
                <c:pt idx="1748">
                  <c:v>0.34910574999999999</c:v>
                </c:pt>
                <c:pt idx="1749">
                  <c:v>0.3509526</c:v>
                </c:pt>
                <c:pt idx="1750">
                  <c:v>0.34980828000000003</c:v>
                </c:pt>
                <c:pt idx="1751">
                  <c:v>0.34184289000000001</c:v>
                </c:pt>
                <c:pt idx="1752">
                  <c:v>0.34988480999999999</c:v>
                </c:pt>
                <c:pt idx="1753">
                  <c:v>0.35311702</c:v>
                </c:pt>
                <c:pt idx="1754">
                  <c:v>0.35209909</c:v>
                </c:pt>
                <c:pt idx="1755">
                  <c:v>0.34523514</c:v>
                </c:pt>
                <c:pt idx="1756">
                  <c:v>0.35068401999999999</c:v>
                </c:pt>
                <c:pt idx="1757">
                  <c:v>0.33941177</c:v>
                </c:pt>
                <c:pt idx="1758">
                  <c:v>0.34185981999999998</c:v>
                </c:pt>
                <c:pt idx="1759">
                  <c:v>0.35016092999999998</c:v>
                </c:pt>
                <c:pt idx="1760">
                  <c:v>0.35068521000000002</c:v>
                </c:pt>
                <c:pt idx="1761">
                  <c:v>0.34561737999999997</c:v>
                </c:pt>
                <c:pt idx="1762">
                  <c:v>0.34858438000000003</c:v>
                </c:pt>
                <c:pt idx="1763">
                  <c:v>0.33713051999999999</c:v>
                </c:pt>
                <c:pt idx="1764">
                  <c:v>0.35098836</c:v>
                </c:pt>
                <c:pt idx="1765">
                  <c:v>0.35487875000000002</c:v>
                </c:pt>
                <c:pt idx="1766">
                  <c:v>0.34718314</c:v>
                </c:pt>
                <c:pt idx="1767">
                  <c:v>0.34985169999999999</c:v>
                </c:pt>
                <c:pt idx="1768">
                  <c:v>0.34705749000000002</c:v>
                </c:pt>
                <c:pt idx="1769">
                  <c:v>0.35450438000000001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D-AA42-8632-6709851E375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kalman05!$A$1:$A$1771</c:f>
              <c:numCache>
                <c:formatCode>General</c:formatCode>
                <c:ptCount val="1771"/>
                <c:pt idx="0">
                  <c:v>1.03E-2</c:v>
                </c:pt>
                <c:pt idx="1">
                  <c:v>2.0299999999999999E-2</c:v>
                </c:pt>
                <c:pt idx="2">
                  <c:v>3.0300000000000001E-2</c:v>
                </c:pt>
                <c:pt idx="3">
                  <c:v>4.0300000000000002E-2</c:v>
                </c:pt>
                <c:pt idx="4">
                  <c:v>5.0299999999999997E-2</c:v>
                </c:pt>
                <c:pt idx="5">
                  <c:v>6.0299999999999999E-2</c:v>
                </c:pt>
                <c:pt idx="6">
                  <c:v>7.0300000000000001E-2</c:v>
                </c:pt>
                <c:pt idx="7">
                  <c:v>8.0299999999999996E-2</c:v>
                </c:pt>
                <c:pt idx="8">
                  <c:v>9.0300000000000005E-2</c:v>
                </c:pt>
                <c:pt idx="9">
                  <c:v>0.1003</c:v>
                </c:pt>
                <c:pt idx="10">
                  <c:v>0.1103</c:v>
                </c:pt>
                <c:pt idx="11">
                  <c:v>0.1203</c:v>
                </c:pt>
                <c:pt idx="12">
                  <c:v>0.1303</c:v>
                </c:pt>
                <c:pt idx="13">
                  <c:v>0.14030000000000001</c:v>
                </c:pt>
                <c:pt idx="14">
                  <c:v>0.15029999999999999</c:v>
                </c:pt>
                <c:pt idx="15">
                  <c:v>0.1603</c:v>
                </c:pt>
                <c:pt idx="16">
                  <c:v>0.17030000000000001</c:v>
                </c:pt>
                <c:pt idx="17">
                  <c:v>0.18029999999999999</c:v>
                </c:pt>
                <c:pt idx="18">
                  <c:v>0.1903</c:v>
                </c:pt>
                <c:pt idx="19">
                  <c:v>0.20030000000000001</c:v>
                </c:pt>
                <c:pt idx="20">
                  <c:v>0.21029999999999999</c:v>
                </c:pt>
                <c:pt idx="21">
                  <c:v>0.2203</c:v>
                </c:pt>
                <c:pt idx="22">
                  <c:v>0.2303</c:v>
                </c:pt>
                <c:pt idx="23">
                  <c:v>0.24030000000000001</c:v>
                </c:pt>
                <c:pt idx="24">
                  <c:v>0.25030000000000002</c:v>
                </c:pt>
                <c:pt idx="25">
                  <c:v>0.26029999999999998</c:v>
                </c:pt>
                <c:pt idx="26">
                  <c:v>0.27029999999999998</c:v>
                </c:pt>
                <c:pt idx="27">
                  <c:v>0.28029999999999999</c:v>
                </c:pt>
                <c:pt idx="28">
                  <c:v>0.2903</c:v>
                </c:pt>
                <c:pt idx="29">
                  <c:v>0.30030000000000001</c:v>
                </c:pt>
                <c:pt idx="30">
                  <c:v>0.31030000000000002</c:v>
                </c:pt>
                <c:pt idx="31">
                  <c:v>0.32029999999999997</c:v>
                </c:pt>
                <c:pt idx="32">
                  <c:v>0.33029999999999998</c:v>
                </c:pt>
                <c:pt idx="33">
                  <c:v>0.34029999999999999</c:v>
                </c:pt>
                <c:pt idx="34">
                  <c:v>0.3503</c:v>
                </c:pt>
                <c:pt idx="35">
                  <c:v>0.36030000000000001</c:v>
                </c:pt>
                <c:pt idx="36">
                  <c:v>0.37030000000000002</c:v>
                </c:pt>
                <c:pt idx="37">
                  <c:v>0.38030000000000003</c:v>
                </c:pt>
                <c:pt idx="38">
                  <c:v>0.39029999999999998</c:v>
                </c:pt>
                <c:pt idx="39">
                  <c:v>0.40029999999999999</c:v>
                </c:pt>
                <c:pt idx="40">
                  <c:v>0.4103</c:v>
                </c:pt>
                <c:pt idx="41">
                  <c:v>0.42030000000000001</c:v>
                </c:pt>
                <c:pt idx="42">
                  <c:v>0.43030000000000002</c:v>
                </c:pt>
                <c:pt idx="43">
                  <c:v>0.44030000000000002</c:v>
                </c:pt>
                <c:pt idx="44">
                  <c:v>0.45029999999999998</c:v>
                </c:pt>
                <c:pt idx="45">
                  <c:v>0.46029999999999999</c:v>
                </c:pt>
                <c:pt idx="46">
                  <c:v>0.4703</c:v>
                </c:pt>
                <c:pt idx="47">
                  <c:v>0.4803</c:v>
                </c:pt>
                <c:pt idx="48">
                  <c:v>0.49030000000000001</c:v>
                </c:pt>
                <c:pt idx="49">
                  <c:v>0.50029999999999997</c:v>
                </c:pt>
                <c:pt idx="50">
                  <c:v>0.51029999999999998</c:v>
                </c:pt>
                <c:pt idx="51">
                  <c:v>0.52029999999999998</c:v>
                </c:pt>
                <c:pt idx="52">
                  <c:v>0.53029999999999999</c:v>
                </c:pt>
                <c:pt idx="53">
                  <c:v>0.5403</c:v>
                </c:pt>
                <c:pt idx="54">
                  <c:v>0.55030000000000001</c:v>
                </c:pt>
                <c:pt idx="55">
                  <c:v>0.56030000000000002</c:v>
                </c:pt>
                <c:pt idx="56">
                  <c:v>0.57030000000000003</c:v>
                </c:pt>
                <c:pt idx="57">
                  <c:v>0.58030000000000004</c:v>
                </c:pt>
                <c:pt idx="58">
                  <c:v>0.59030000000000005</c:v>
                </c:pt>
                <c:pt idx="59">
                  <c:v>0.60029999999999994</c:v>
                </c:pt>
                <c:pt idx="60">
                  <c:v>0.61029999999999995</c:v>
                </c:pt>
                <c:pt idx="61">
                  <c:v>0.62029999999999996</c:v>
                </c:pt>
                <c:pt idx="62">
                  <c:v>0.63029999999999997</c:v>
                </c:pt>
                <c:pt idx="63">
                  <c:v>0.64029999999999998</c:v>
                </c:pt>
                <c:pt idx="64">
                  <c:v>0.65029999999999999</c:v>
                </c:pt>
                <c:pt idx="65">
                  <c:v>0.6603</c:v>
                </c:pt>
                <c:pt idx="66">
                  <c:v>0.67030000000000001</c:v>
                </c:pt>
                <c:pt idx="67">
                  <c:v>0.68030000000000002</c:v>
                </c:pt>
                <c:pt idx="68">
                  <c:v>0.69030000000000002</c:v>
                </c:pt>
                <c:pt idx="69">
                  <c:v>0.70030000000000003</c:v>
                </c:pt>
                <c:pt idx="70">
                  <c:v>0.71030000000000004</c:v>
                </c:pt>
                <c:pt idx="71">
                  <c:v>0.72030000000000005</c:v>
                </c:pt>
                <c:pt idx="72">
                  <c:v>0.73029999999999995</c:v>
                </c:pt>
                <c:pt idx="73">
                  <c:v>0.74029999999999996</c:v>
                </c:pt>
                <c:pt idx="74">
                  <c:v>0.75029999999999997</c:v>
                </c:pt>
                <c:pt idx="75">
                  <c:v>0.76029999999999998</c:v>
                </c:pt>
                <c:pt idx="76">
                  <c:v>0.77029999999999998</c:v>
                </c:pt>
                <c:pt idx="77">
                  <c:v>0.78029999999999999</c:v>
                </c:pt>
                <c:pt idx="78">
                  <c:v>0.7903</c:v>
                </c:pt>
                <c:pt idx="79">
                  <c:v>0.80030000000000001</c:v>
                </c:pt>
                <c:pt idx="80">
                  <c:v>0.81030000000000002</c:v>
                </c:pt>
                <c:pt idx="81">
                  <c:v>0.82030000000000003</c:v>
                </c:pt>
                <c:pt idx="82">
                  <c:v>0.83030000000000004</c:v>
                </c:pt>
                <c:pt idx="83">
                  <c:v>0.84030000000000005</c:v>
                </c:pt>
                <c:pt idx="84">
                  <c:v>0.85029999999999994</c:v>
                </c:pt>
                <c:pt idx="85">
                  <c:v>0.86029999999999995</c:v>
                </c:pt>
                <c:pt idx="86">
                  <c:v>0.87029999999999996</c:v>
                </c:pt>
                <c:pt idx="87">
                  <c:v>0.88029999999999997</c:v>
                </c:pt>
                <c:pt idx="88">
                  <c:v>0.89029999999999998</c:v>
                </c:pt>
                <c:pt idx="89">
                  <c:v>0.90029999999999999</c:v>
                </c:pt>
                <c:pt idx="90">
                  <c:v>0.9103</c:v>
                </c:pt>
                <c:pt idx="91">
                  <c:v>0.92030000000000001</c:v>
                </c:pt>
                <c:pt idx="92">
                  <c:v>0.93030000000000002</c:v>
                </c:pt>
                <c:pt idx="93">
                  <c:v>0.94030000000000002</c:v>
                </c:pt>
                <c:pt idx="94">
                  <c:v>0.95030000000000003</c:v>
                </c:pt>
                <c:pt idx="95">
                  <c:v>0.96030000000000004</c:v>
                </c:pt>
                <c:pt idx="96">
                  <c:v>0.97030000000000005</c:v>
                </c:pt>
                <c:pt idx="97">
                  <c:v>0.98029999999999995</c:v>
                </c:pt>
                <c:pt idx="98">
                  <c:v>0.99029999999999996</c:v>
                </c:pt>
                <c:pt idx="99">
                  <c:v>1.0003</c:v>
                </c:pt>
                <c:pt idx="100">
                  <c:v>1.0103</c:v>
                </c:pt>
                <c:pt idx="101">
                  <c:v>1.0203</c:v>
                </c:pt>
                <c:pt idx="102">
                  <c:v>1.0303</c:v>
                </c:pt>
                <c:pt idx="103">
                  <c:v>1.0403</c:v>
                </c:pt>
                <c:pt idx="104">
                  <c:v>1.0503</c:v>
                </c:pt>
                <c:pt idx="105">
                  <c:v>1.0603</c:v>
                </c:pt>
                <c:pt idx="106">
                  <c:v>1.0703</c:v>
                </c:pt>
                <c:pt idx="107">
                  <c:v>1.0803</c:v>
                </c:pt>
                <c:pt idx="108">
                  <c:v>1.0903</c:v>
                </c:pt>
                <c:pt idx="109">
                  <c:v>1.1003000000000001</c:v>
                </c:pt>
                <c:pt idx="110">
                  <c:v>1.1103000000000001</c:v>
                </c:pt>
                <c:pt idx="111">
                  <c:v>1.1203000000000001</c:v>
                </c:pt>
                <c:pt idx="112">
                  <c:v>1.1303000000000001</c:v>
                </c:pt>
                <c:pt idx="113">
                  <c:v>1.1403000000000001</c:v>
                </c:pt>
                <c:pt idx="114">
                  <c:v>1.1503000000000001</c:v>
                </c:pt>
                <c:pt idx="115">
                  <c:v>1.1603000000000001</c:v>
                </c:pt>
                <c:pt idx="116">
                  <c:v>1.1702999999999999</c:v>
                </c:pt>
                <c:pt idx="117">
                  <c:v>1.1802999999999999</c:v>
                </c:pt>
                <c:pt idx="118">
                  <c:v>1.1902999999999999</c:v>
                </c:pt>
                <c:pt idx="119">
                  <c:v>1.2002999999999999</c:v>
                </c:pt>
                <c:pt idx="120">
                  <c:v>1.2102999999999999</c:v>
                </c:pt>
                <c:pt idx="121">
                  <c:v>1.2202999999999999</c:v>
                </c:pt>
                <c:pt idx="122">
                  <c:v>1.2302999999999999</c:v>
                </c:pt>
                <c:pt idx="123">
                  <c:v>1.2403</c:v>
                </c:pt>
                <c:pt idx="124">
                  <c:v>1.2503</c:v>
                </c:pt>
                <c:pt idx="125">
                  <c:v>1.2603</c:v>
                </c:pt>
                <c:pt idx="126">
                  <c:v>1.2703</c:v>
                </c:pt>
                <c:pt idx="127">
                  <c:v>1.2803</c:v>
                </c:pt>
                <c:pt idx="128">
                  <c:v>1.2903</c:v>
                </c:pt>
                <c:pt idx="129">
                  <c:v>1.3003</c:v>
                </c:pt>
                <c:pt idx="130">
                  <c:v>1.3103</c:v>
                </c:pt>
                <c:pt idx="131">
                  <c:v>1.3203</c:v>
                </c:pt>
                <c:pt idx="132">
                  <c:v>1.3303</c:v>
                </c:pt>
                <c:pt idx="133">
                  <c:v>1.3403</c:v>
                </c:pt>
                <c:pt idx="134">
                  <c:v>1.3503000000000001</c:v>
                </c:pt>
                <c:pt idx="135">
                  <c:v>1.3603000000000001</c:v>
                </c:pt>
                <c:pt idx="136">
                  <c:v>1.3703000000000001</c:v>
                </c:pt>
                <c:pt idx="137">
                  <c:v>1.3803000000000001</c:v>
                </c:pt>
                <c:pt idx="138">
                  <c:v>1.3903000000000001</c:v>
                </c:pt>
                <c:pt idx="139">
                  <c:v>1.4003000000000001</c:v>
                </c:pt>
                <c:pt idx="140">
                  <c:v>1.4103000000000001</c:v>
                </c:pt>
                <c:pt idx="141">
                  <c:v>1.4202999999999999</c:v>
                </c:pt>
                <c:pt idx="142">
                  <c:v>1.4302999999999999</c:v>
                </c:pt>
                <c:pt idx="143">
                  <c:v>1.4402999999999999</c:v>
                </c:pt>
                <c:pt idx="144">
                  <c:v>1.4502999999999999</c:v>
                </c:pt>
                <c:pt idx="145">
                  <c:v>1.4602999999999999</c:v>
                </c:pt>
                <c:pt idx="146">
                  <c:v>1.4702999999999999</c:v>
                </c:pt>
                <c:pt idx="147">
                  <c:v>1.4802999999999999</c:v>
                </c:pt>
                <c:pt idx="148">
                  <c:v>1.4903</c:v>
                </c:pt>
                <c:pt idx="149">
                  <c:v>1.5003</c:v>
                </c:pt>
                <c:pt idx="150">
                  <c:v>1.5103</c:v>
                </c:pt>
                <c:pt idx="151">
                  <c:v>1.5203</c:v>
                </c:pt>
                <c:pt idx="152">
                  <c:v>1.5303</c:v>
                </c:pt>
                <c:pt idx="153">
                  <c:v>1.5403</c:v>
                </c:pt>
                <c:pt idx="154">
                  <c:v>1.5503</c:v>
                </c:pt>
                <c:pt idx="155">
                  <c:v>1.5603</c:v>
                </c:pt>
                <c:pt idx="156">
                  <c:v>1.5703</c:v>
                </c:pt>
                <c:pt idx="157">
                  <c:v>1.5803</c:v>
                </c:pt>
                <c:pt idx="158">
                  <c:v>1.5903</c:v>
                </c:pt>
                <c:pt idx="159">
                  <c:v>1.6003000000000001</c:v>
                </c:pt>
                <c:pt idx="160">
                  <c:v>1.6103000000000001</c:v>
                </c:pt>
                <c:pt idx="161">
                  <c:v>1.6203000000000001</c:v>
                </c:pt>
                <c:pt idx="162">
                  <c:v>1.6303000000000001</c:v>
                </c:pt>
                <c:pt idx="163">
                  <c:v>1.6403000000000001</c:v>
                </c:pt>
                <c:pt idx="164">
                  <c:v>1.6503000000000001</c:v>
                </c:pt>
                <c:pt idx="165">
                  <c:v>1.6603000000000001</c:v>
                </c:pt>
                <c:pt idx="166">
                  <c:v>1.6702999999999999</c:v>
                </c:pt>
                <c:pt idx="167">
                  <c:v>1.6802999999999999</c:v>
                </c:pt>
                <c:pt idx="168">
                  <c:v>1.6902999999999999</c:v>
                </c:pt>
                <c:pt idx="169">
                  <c:v>1.7002999999999999</c:v>
                </c:pt>
                <c:pt idx="170">
                  <c:v>1.7102999999999999</c:v>
                </c:pt>
                <c:pt idx="171">
                  <c:v>1.7202999999999999</c:v>
                </c:pt>
                <c:pt idx="172">
                  <c:v>1.7302999999999999</c:v>
                </c:pt>
                <c:pt idx="173">
                  <c:v>1.7403</c:v>
                </c:pt>
                <c:pt idx="174">
                  <c:v>1.7503</c:v>
                </c:pt>
                <c:pt idx="175">
                  <c:v>1.7603</c:v>
                </c:pt>
                <c:pt idx="176">
                  <c:v>1.7703</c:v>
                </c:pt>
                <c:pt idx="177">
                  <c:v>1.7803</c:v>
                </c:pt>
                <c:pt idx="178">
                  <c:v>1.7903</c:v>
                </c:pt>
                <c:pt idx="179">
                  <c:v>1.8003</c:v>
                </c:pt>
                <c:pt idx="180">
                  <c:v>1.8103</c:v>
                </c:pt>
                <c:pt idx="181">
                  <c:v>1.8203</c:v>
                </c:pt>
                <c:pt idx="182">
                  <c:v>1.8303</c:v>
                </c:pt>
                <c:pt idx="183">
                  <c:v>1.8403</c:v>
                </c:pt>
                <c:pt idx="184">
                  <c:v>1.8503000000000001</c:v>
                </c:pt>
                <c:pt idx="185">
                  <c:v>1.8603000000000001</c:v>
                </c:pt>
                <c:pt idx="186">
                  <c:v>1.8703000000000001</c:v>
                </c:pt>
                <c:pt idx="187">
                  <c:v>1.8803000000000001</c:v>
                </c:pt>
                <c:pt idx="188">
                  <c:v>1.8903000000000001</c:v>
                </c:pt>
                <c:pt idx="189">
                  <c:v>1.9003000000000001</c:v>
                </c:pt>
                <c:pt idx="190">
                  <c:v>1.9103000000000001</c:v>
                </c:pt>
                <c:pt idx="191">
                  <c:v>1.9202999999999999</c:v>
                </c:pt>
                <c:pt idx="192">
                  <c:v>1.9302999999999999</c:v>
                </c:pt>
                <c:pt idx="193">
                  <c:v>1.9402999999999999</c:v>
                </c:pt>
                <c:pt idx="194">
                  <c:v>1.9502999999999999</c:v>
                </c:pt>
                <c:pt idx="195">
                  <c:v>1.9602999999999999</c:v>
                </c:pt>
                <c:pt idx="196">
                  <c:v>1.9702999999999999</c:v>
                </c:pt>
                <c:pt idx="197">
                  <c:v>1.9802999999999999</c:v>
                </c:pt>
                <c:pt idx="198">
                  <c:v>1.9903</c:v>
                </c:pt>
                <c:pt idx="199">
                  <c:v>2.0003000000000002</c:v>
                </c:pt>
                <c:pt idx="200">
                  <c:v>2.0103</c:v>
                </c:pt>
                <c:pt idx="201">
                  <c:v>2.0203000000000002</c:v>
                </c:pt>
                <c:pt idx="202">
                  <c:v>2.0303</c:v>
                </c:pt>
                <c:pt idx="203">
                  <c:v>2.0402999999999998</c:v>
                </c:pt>
                <c:pt idx="204">
                  <c:v>2.0503</c:v>
                </c:pt>
                <c:pt idx="205">
                  <c:v>2.0602999999999998</c:v>
                </c:pt>
                <c:pt idx="206">
                  <c:v>2.0703</c:v>
                </c:pt>
                <c:pt idx="207">
                  <c:v>2.0802999999999998</c:v>
                </c:pt>
                <c:pt idx="208">
                  <c:v>2.0903</c:v>
                </c:pt>
                <c:pt idx="209">
                  <c:v>2.1002999999999998</c:v>
                </c:pt>
                <c:pt idx="210">
                  <c:v>2.1103000000000001</c:v>
                </c:pt>
                <c:pt idx="211">
                  <c:v>2.1202999999999999</c:v>
                </c:pt>
                <c:pt idx="212">
                  <c:v>2.1303000000000001</c:v>
                </c:pt>
                <c:pt idx="213">
                  <c:v>2.1402999999999999</c:v>
                </c:pt>
                <c:pt idx="214">
                  <c:v>2.1503000000000001</c:v>
                </c:pt>
                <c:pt idx="215">
                  <c:v>2.1602999999999999</c:v>
                </c:pt>
                <c:pt idx="216">
                  <c:v>2.1703000000000001</c:v>
                </c:pt>
                <c:pt idx="217">
                  <c:v>2.1802999999999999</c:v>
                </c:pt>
                <c:pt idx="218">
                  <c:v>2.1903000000000001</c:v>
                </c:pt>
                <c:pt idx="219">
                  <c:v>2.2002999999999999</c:v>
                </c:pt>
                <c:pt idx="220">
                  <c:v>2.2103000000000002</c:v>
                </c:pt>
                <c:pt idx="221">
                  <c:v>2.2202999999999999</c:v>
                </c:pt>
                <c:pt idx="222">
                  <c:v>2.2303000000000002</c:v>
                </c:pt>
                <c:pt idx="223">
                  <c:v>2.2403</c:v>
                </c:pt>
                <c:pt idx="224">
                  <c:v>2.2503000000000002</c:v>
                </c:pt>
                <c:pt idx="225">
                  <c:v>2.2603</c:v>
                </c:pt>
                <c:pt idx="226">
                  <c:v>2.2703000000000002</c:v>
                </c:pt>
                <c:pt idx="227">
                  <c:v>2.2803</c:v>
                </c:pt>
                <c:pt idx="228">
                  <c:v>2.2902999999999998</c:v>
                </c:pt>
                <c:pt idx="229">
                  <c:v>2.3003</c:v>
                </c:pt>
                <c:pt idx="230">
                  <c:v>2.3102999999999998</c:v>
                </c:pt>
                <c:pt idx="231">
                  <c:v>2.3203</c:v>
                </c:pt>
                <c:pt idx="232">
                  <c:v>2.3302999999999998</c:v>
                </c:pt>
                <c:pt idx="233">
                  <c:v>2.3403</c:v>
                </c:pt>
                <c:pt idx="234">
                  <c:v>2.3502999999999998</c:v>
                </c:pt>
                <c:pt idx="235">
                  <c:v>2.3603000000000001</c:v>
                </c:pt>
                <c:pt idx="236">
                  <c:v>2.3702999999999999</c:v>
                </c:pt>
                <c:pt idx="237">
                  <c:v>2.3803000000000001</c:v>
                </c:pt>
                <c:pt idx="238">
                  <c:v>2.3902999999999999</c:v>
                </c:pt>
                <c:pt idx="239">
                  <c:v>2.4003000000000001</c:v>
                </c:pt>
                <c:pt idx="240">
                  <c:v>2.4102999999999999</c:v>
                </c:pt>
                <c:pt idx="241">
                  <c:v>2.4203000000000001</c:v>
                </c:pt>
                <c:pt idx="242">
                  <c:v>2.4302999999999999</c:v>
                </c:pt>
                <c:pt idx="243">
                  <c:v>2.4403000000000001</c:v>
                </c:pt>
                <c:pt idx="244">
                  <c:v>2.4502999999999999</c:v>
                </c:pt>
                <c:pt idx="245">
                  <c:v>2.4603000000000002</c:v>
                </c:pt>
                <c:pt idx="246">
                  <c:v>2.4702999999999999</c:v>
                </c:pt>
                <c:pt idx="247">
                  <c:v>2.4803000000000002</c:v>
                </c:pt>
                <c:pt idx="248">
                  <c:v>2.4903</c:v>
                </c:pt>
                <c:pt idx="249">
                  <c:v>2.5003000000000002</c:v>
                </c:pt>
                <c:pt idx="250">
                  <c:v>2.5103</c:v>
                </c:pt>
                <c:pt idx="251">
                  <c:v>2.5203000000000002</c:v>
                </c:pt>
                <c:pt idx="252">
                  <c:v>2.5303</c:v>
                </c:pt>
                <c:pt idx="253">
                  <c:v>2.5402999999999998</c:v>
                </c:pt>
                <c:pt idx="254">
                  <c:v>2.5503</c:v>
                </c:pt>
                <c:pt idx="255">
                  <c:v>2.5602999999999998</c:v>
                </c:pt>
                <c:pt idx="256">
                  <c:v>2.5703</c:v>
                </c:pt>
                <c:pt idx="257">
                  <c:v>2.5802999999999998</c:v>
                </c:pt>
                <c:pt idx="258">
                  <c:v>2.5903</c:v>
                </c:pt>
                <c:pt idx="259">
                  <c:v>2.6002999999999998</c:v>
                </c:pt>
                <c:pt idx="260">
                  <c:v>2.6103000000000001</c:v>
                </c:pt>
                <c:pt idx="261">
                  <c:v>2.6202999999999999</c:v>
                </c:pt>
                <c:pt idx="262">
                  <c:v>2.6303000000000001</c:v>
                </c:pt>
                <c:pt idx="263">
                  <c:v>2.6402999999999999</c:v>
                </c:pt>
                <c:pt idx="264">
                  <c:v>2.6503000000000001</c:v>
                </c:pt>
                <c:pt idx="265">
                  <c:v>2.6602999999999999</c:v>
                </c:pt>
                <c:pt idx="266">
                  <c:v>2.6703000000000001</c:v>
                </c:pt>
                <c:pt idx="267">
                  <c:v>2.6802999999999999</c:v>
                </c:pt>
                <c:pt idx="268">
                  <c:v>2.6903000000000001</c:v>
                </c:pt>
                <c:pt idx="269">
                  <c:v>2.7002999999999999</c:v>
                </c:pt>
                <c:pt idx="270">
                  <c:v>2.7103000000000002</c:v>
                </c:pt>
                <c:pt idx="271">
                  <c:v>2.7202999999999999</c:v>
                </c:pt>
                <c:pt idx="272">
                  <c:v>2.7303000000000002</c:v>
                </c:pt>
                <c:pt idx="273">
                  <c:v>2.7403</c:v>
                </c:pt>
                <c:pt idx="274">
                  <c:v>2.7503000000000002</c:v>
                </c:pt>
                <c:pt idx="275">
                  <c:v>2.7603</c:v>
                </c:pt>
                <c:pt idx="276">
                  <c:v>2.7703000000000002</c:v>
                </c:pt>
                <c:pt idx="277">
                  <c:v>2.7803</c:v>
                </c:pt>
                <c:pt idx="278">
                  <c:v>2.7902999999999998</c:v>
                </c:pt>
                <c:pt idx="279">
                  <c:v>2.8003</c:v>
                </c:pt>
                <c:pt idx="280">
                  <c:v>2.8102999999999998</c:v>
                </c:pt>
                <c:pt idx="281">
                  <c:v>2.8203</c:v>
                </c:pt>
                <c:pt idx="282">
                  <c:v>2.8302999999999998</c:v>
                </c:pt>
                <c:pt idx="283">
                  <c:v>2.8403</c:v>
                </c:pt>
                <c:pt idx="284">
                  <c:v>2.8502999999999998</c:v>
                </c:pt>
                <c:pt idx="285">
                  <c:v>2.8603000000000001</c:v>
                </c:pt>
                <c:pt idx="286">
                  <c:v>2.8702999999999999</c:v>
                </c:pt>
                <c:pt idx="287">
                  <c:v>2.8803000000000001</c:v>
                </c:pt>
                <c:pt idx="288">
                  <c:v>2.8902999999999999</c:v>
                </c:pt>
                <c:pt idx="289">
                  <c:v>2.9003000000000001</c:v>
                </c:pt>
                <c:pt idx="290">
                  <c:v>2.9102999999999999</c:v>
                </c:pt>
                <c:pt idx="291">
                  <c:v>2.9203000000000001</c:v>
                </c:pt>
                <c:pt idx="292">
                  <c:v>2.9302999999999999</c:v>
                </c:pt>
                <c:pt idx="293">
                  <c:v>2.9403000000000001</c:v>
                </c:pt>
                <c:pt idx="294">
                  <c:v>2.9502999999999999</c:v>
                </c:pt>
                <c:pt idx="295">
                  <c:v>2.9603000000000002</c:v>
                </c:pt>
                <c:pt idx="296">
                  <c:v>2.9702999999999999</c:v>
                </c:pt>
                <c:pt idx="297">
                  <c:v>2.9803000000000002</c:v>
                </c:pt>
                <c:pt idx="298">
                  <c:v>2.9903</c:v>
                </c:pt>
                <c:pt idx="299">
                  <c:v>3.0003000000000002</c:v>
                </c:pt>
                <c:pt idx="300">
                  <c:v>3.0103</c:v>
                </c:pt>
                <c:pt idx="301">
                  <c:v>3.0203000000000002</c:v>
                </c:pt>
                <c:pt idx="302">
                  <c:v>3.0303</c:v>
                </c:pt>
                <c:pt idx="303">
                  <c:v>3.0402999999999998</c:v>
                </c:pt>
                <c:pt idx="304">
                  <c:v>3.0503</c:v>
                </c:pt>
                <c:pt idx="305">
                  <c:v>3.0602999999999998</c:v>
                </c:pt>
                <c:pt idx="306">
                  <c:v>3.0703</c:v>
                </c:pt>
                <c:pt idx="307">
                  <c:v>3.0802999999999998</c:v>
                </c:pt>
                <c:pt idx="308">
                  <c:v>3.0903</c:v>
                </c:pt>
                <c:pt idx="309">
                  <c:v>3.1002999999999998</c:v>
                </c:pt>
                <c:pt idx="310">
                  <c:v>3.1103000000000001</c:v>
                </c:pt>
                <c:pt idx="311">
                  <c:v>3.1202999999999999</c:v>
                </c:pt>
                <c:pt idx="312">
                  <c:v>3.1303000000000001</c:v>
                </c:pt>
                <c:pt idx="313">
                  <c:v>3.1402999999999999</c:v>
                </c:pt>
                <c:pt idx="314">
                  <c:v>3.1503000000000001</c:v>
                </c:pt>
                <c:pt idx="315">
                  <c:v>3.1602999999999999</c:v>
                </c:pt>
                <c:pt idx="316">
                  <c:v>3.1703000000000001</c:v>
                </c:pt>
                <c:pt idx="317">
                  <c:v>3.1802999999999999</c:v>
                </c:pt>
                <c:pt idx="318">
                  <c:v>3.1903000000000001</c:v>
                </c:pt>
                <c:pt idx="319">
                  <c:v>3.2002999999999999</c:v>
                </c:pt>
                <c:pt idx="320">
                  <c:v>3.2103000000000002</c:v>
                </c:pt>
                <c:pt idx="321">
                  <c:v>3.2202999999999999</c:v>
                </c:pt>
                <c:pt idx="322">
                  <c:v>3.2303000000000002</c:v>
                </c:pt>
                <c:pt idx="323">
                  <c:v>3.2403</c:v>
                </c:pt>
                <c:pt idx="324">
                  <c:v>3.2503000000000002</c:v>
                </c:pt>
                <c:pt idx="325">
                  <c:v>3.2603</c:v>
                </c:pt>
                <c:pt idx="326">
                  <c:v>3.2703000000000002</c:v>
                </c:pt>
                <c:pt idx="327">
                  <c:v>3.2803</c:v>
                </c:pt>
                <c:pt idx="328">
                  <c:v>3.2902999999999998</c:v>
                </c:pt>
                <c:pt idx="329">
                  <c:v>3.3003</c:v>
                </c:pt>
                <c:pt idx="330">
                  <c:v>3.3102999999999998</c:v>
                </c:pt>
                <c:pt idx="331">
                  <c:v>3.3203</c:v>
                </c:pt>
                <c:pt idx="332">
                  <c:v>3.3302999999999998</c:v>
                </c:pt>
                <c:pt idx="333">
                  <c:v>3.3403</c:v>
                </c:pt>
                <c:pt idx="334">
                  <c:v>3.3502999999999998</c:v>
                </c:pt>
                <c:pt idx="335">
                  <c:v>3.3603000000000001</c:v>
                </c:pt>
                <c:pt idx="336">
                  <c:v>3.3702999999999999</c:v>
                </c:pt>
                <c:pt idx="337">
                  <c:v>3.3803000000000001</c:v>
                </c:pt>
                <c:pt idx="338">
                  <c:v>3.3902999999999999</c:v>
                </c:pt>
                <c:pt idx="339">
                  <c:v>3.4003000000000001</c:v>
                </c:pt>
                <c:pt idx="340">
                  <c:v>3.4102999999999999</c:v>
                </c:pt>
                <c:pt idx="341">
                  <c:v>3.4203000000000001</c:v>
                </c:pt>
                <c:pt idx="342">
                  <c:v>3.4302999999999999</c:v>
                </c:pt>
                <c:pt idx="343">
                  <c:v>3.4403000000000001</c:v>
                </c:pt>
                <c:pt idx="344">
                  <c:v>3.4502999999999999</c:v>
                </c:pt>
                <c:pt idx="345">
                  <c:v>3.4603000000000002</c:v>
                </c:pt>
                <c:pt idx="346">
                  <c:v>3.4702999999999999</c:v>
                </c:pt>
                <c:pt idx="347">
                  <c:v>3.4803000000000002</c:v>
                </c:pt>
                <c:pt idx="348">
                  <c:v>3.4903</c:v>
                </c:pt>
                <c:pt idx="349">
                  <c:v>3.5003000000000002</c:v>
                </c:pt>
                <c:pt idx="350">
                  <c:v>3.5103</c:v>
                </c:pt>
                <c:pt idx="351">
                  <c:v>3.5203000000000002</c:v>
                </c:pt>
                <c:pt idx="352">
                  <c:v>3.5303</c:v>
                </c:pt>
                <c:pt idx="353">
                  <c:v>3.5402999999999998</c:v>
                </c:pt>
                <c:pt idx="354">
                  <c:v>3.5503</c:v>
                </c:pt>
                <c:pt idx="355">
                  <c:v>3.5602999999999998</c:v>
                </c:pt>
                <c:pt idx="356">
                  <c:v>3.5703</c:v>
                </c:pt>
                <c:pt idx="357">
                  <c:v>3.5802999999999998</c:v>
                </c:pt>
                <c:pt idx="358">
                  <c:v>3.5903</c:v>
                </c:pt>
                <c:pt idx="359">
                  <c:v>3.6002999999999998</c:v>
                </c:pt>
                <c:pt idx="360">
                  <c:v>3.6103000000000001</c:v>
                </c:pt>
                <c:pt idx="361">
                  <c:v>3.6202999999999999</c:v>
                </c:pt>
                <c:pt idx="362">
                  <c:v>3.6303000000000001</c:v>
                </c:pt>
                <c:pt idx="363">
                  <c:v>3.6402999999999999</c:v>
                </c:pt>
                <c:pt idx="364">
                  <c:v>3.6503000000000001</c:v>
                </c:pt>
                <c:pt idx="365">
                  <c:v>3.6602999999999999</c:v>
                </c:pt>
                <c:pt idx="366">
                  <c:v>3.6703000000000001</c:v>
                </c:pt>
                <c:pt idx="367">
                  <c:v>3.6802999999999999</c:v>
                </c:pt>
                <c:pt idx="368">
                  <c:v>3.6903000000000001</c:v>
                </c:pt>
                <c:pt idx="369">
                  <c:v>3.7002999999999999</c:v>
                </c:pt>
                <c:pt idx="370">
                  <c:v>3.7103000000000002</c:v>
                </c:pt>
                <c:pt idx="371">
                  <c:v>3.7202999999999999</c:v>
                </c:pt>
                <c:pt idx="372">
                  <c:v>3.7303000000000002</c:v>
                </c:pt>
                <c:pt idx="373">
                  <c:v>3.7403</c:v>
                </c:pt>
                <c:pt idx="374">
                  <c:v>3.7503000000000002</c:v>
                </c:pt>
                <c:pt idx="375">
                  <c:v>3.7603</c:v>
                </c:pt>
                <c:pt idx="376">
                  <c:v>3.7703000000000002</c:v>
                </c:pt>
                <c:pt idx="377">
                  <c:v>3.7803</c:v>
                </c:pt>
                <c:pt idx="378">
                  <c:v>3.7902999999999998</c:v>
                </c:pt>
                <c:pt idx="379">
                  <c:v>3.8003</c:v>
                </c:pt>
                <c:pt idx="380">
                  <c:v>3.8102999999999998</c:v>
                </c:pt>
                <c:pt idx="381">
                  <c:v>3.8203</c:v>
                </c:pt>
                <c:pt idx="382">
                  <c:v>3.8302999999999998</c:v>
                </c:pt>
                <c:pt idx="383">
                  <c:v>3.8403</c:v>
                </c:pt>
                <c:pt idx="384">
                  <c:v>3.8502999999999998</c:v>
                </c:pt>
                <c:pt idx="385">
                  <c:v>3.8603000000000001</c:v>
                </c:pt>
                <c:pt idx="386">
                  <c:v>3.8702999999999999</c:v>
                </c:pt>
                <c:pt idx="387">
                  <c:v>3.8803000000000001</c:v>
                </c:pt>
                <c:pt idx="388">
                  <c:v>3.8902999999999999</c:v>
                </c:pt>
                <c:pt idx="389">
                  <c:v>3.9003000000000001</c:v>
                </c:pt>
                <c:pt idx="390">
                  <c:v>3.9102999999999999</c:v>
                </c:pt>
                <c:pt idx="391">
                  <c:v>3.9203000000000001</c:v>
                </c:pt>
                <c:pt idx="392">
                  <c:v>3.9302999999999999</c:v>
                </c:pt>
                <c:pt idx="393">
                  <c:v>3.9403000000000001</c:v>
                </c:pt>
                <c:pt idx="394">
                  <c:v>3.9502999999999999</c:v>
                </c:pt>
                <c:pt idx="395">
                  <c:v>3.9603000000000002</c:v>
                </c:pt>
                <c:pt idx="396">
                  <c:v>3.9702999999999999</c:v>
                </c:pt>
                <c:pt idx="397">
                  <c:v>3.9803000000000002</c:v>
                </c:pt>
                <c:pt idx="398">
                  <c:v>3.9903</c:v>
                </c:pt>
                <c:pt idx="399">
                  <c:v>4.0003000000000002</c:v>
                </c:pt>
                <c:pt idx="400">
                  <c:v>4.0103</c:v>
                </c:pt>
                <c:pt idx="401">
                  <c:v>4.0202999999999998</c:v>
                </c:pt>
                <c:pt idx="402">
                  <c:v>4.0303000000000004</c:v>
                </c:pt>
                <c:pt idx="403">
                  <c:v>4.0403000000000002</c:v>
                </c:pt>
                <c:pt idx="404">
                  <c:v>4.0503</c:v>
                </c:pt>
                <c:pt idx="405">
                  <c:v>4.0602999999999998</c:v>
                </c:pt>
                <c:pt idx="406">
                  <c:v>4.0702999999999996</c:v>
                </c:pt>
                <c:pt idx="407">
                  <c:v>4.0803000000000003</c:v>
                </c:pt>
                <c:pt idx="408">
                  <c:v>4.0903</c:v>
                </c:pt>
                <c:pt idx="409">
                  <c:v>4.1002999999999998</c:v>
                </c:pt>
                <c:pt idx="410">
                  <c:v>4.1102999999999996</c:v>
                </c:pt>
                <c:pt idx="411">
                  <c:v>4.1203000000000003</c:v>
                </c:pt>
                <c:pt idx="412">
                  <c:v>4.1303000000000001</c:v>
                </c:pt>
                <c:pt idx="413">
                  <c:v>4.1402999999999999</c:v>
                </c:pt>
                <c:pt idx="414">
                  <c:v>4.1502999999999997</c:v>
                </c:pt>
                <c:pt idx="415">
                  <c:v>4.1603000000000003</c:v>
                </c:pt>
                <c:pt idx="416">
                  <c:v>4.1703000000000001</c:v>
                </c:pt>
                <c:pt idx="417">
                  <c:v>4.1802999999999999</c:v>
                </c:pt>
                <c:pt idx="418">
                  <c:v>4.1902999999999997</c:v>
                </c:pt>
                <c:pt idx="419">
                  <c:v>4.2003000000000004</c:v>
                </c:pt>
                <c:pt idx="420">
                  <c:v>4.2103000000000002</c:v>
                </c:pt>
                <c:pt idx="421">
                  <c:v>4.2202999999999999</c:v>
                </c:pt>
                <c:pt idx="422">
                  <c:v>4.2302999999999997</c:v>
                </c:pt>
                <c:pt idx="423">
                  <c:v>4.2403000000000004</c:v>
                </c:pt>
                <c:pt idx="424">
                  <c:v>4.2503000000000002</c:v>
                </c:pt>
                <c:pt idx="425">
                  <c:v>4.2603</c:v>
                </c:pt>
                <c:pt idx="426">
                  <c:v>4.2702999999999998</c:v>
                </c:pt>
                <c:pt idx="427">
                  <c:v>4.2803000000000004</c:v>
                </c:pt>
                <c:pt idx="428">
                  <c:v>4.2903000000000002</c:v>
                </c:pt>
                <c:pt idx="429">
                  <c:v>4.3003</c:v>
                </c:pt>
                <c:pt idx="430">
                  <c:v>4.3102999999999998</c:v>
                </c:pt>
                <c:pt idx="431">
                  <c:v>4.3202999999999996</c:v>
                </c:pt>
                <c:pt idx="432">
                  <c:v>4.3303000000000003</c:v>
                </c:pt>
                <c:pt idx="433">
                  <c:v>4.3403</c:v>
                </c:pt>
                <c:pt idx="434">
                  <c:v>4.3502999999999998</c:v>
                </c:pt>
                <c:pt idx="435">
                  <c:v>4.3602999999999996</c:v>
                </c:pt>
                <c:pt idx="436">
                  <c:v>4.3703000000000003</c:v>
                </c:pt>
                <c:pt idx="437">
                  <c:v>4.3803000000000001</c:v>
                </c:pt>
                <c:pt idx="438">
                  <c:v>4.3902999999999999</c:v>
                </c:pt>
                <c:pt idx="439">
                  <c:v>4.4002999999999997</c:v>
                </c:pt>
                <c:pt idx="440">
                  <c:v>4.4103000000000003</c:v>
                </c:pt>
                <c:pt idx="441">
                  <c:v>4.4203000000000001</c:v>
                </c:pt>
                <c:pt idx="442">
                  <c:v>4.4302999999999999</c:v>
                </c:pt>
                <c:pt idx="443">
                  <c:v>4.4402999999999997</c:v>
                </c:pt>
                <c:pt idx="444">
                  <c:v>4.4503000000000004</c:v>
                </c:pt>
                <c:pt idx="445">
                  <c:v>4.4603000000000002</c:v>
                </c:pt>
                <c:pt idx="446">
                  <c:v>4.4702999999999999</c:v>
                </c:pt>
                <c:pt idx="447">
                  <c:v>4.4802999999999997</c:v>
                </c:pt>
                <c:pt idx="448">
                  <c:v>4.4903000000000004</c:v>
                </c:pt>
                <c:pt idx="449">
                  <c:v>4.5003000000000002</c:v>
                </c:pt>
                <c:pt idx="450">
                  <c:v>4.5103</c:v>
                </c:pt>
                <c:pt idx="451">
                  <c:v>4.5202999999999998</c:v>
                </c:pt>
                <c:pt idx="452">
                  <c:v>4.5303000000000004</c:v>
                </c:pt>
                <c:pt idx="453">
                  <c:v>4.5403000000000002</c:v>
                </c:pt>
                <c:pt idx="454">
                  <c:v>4.5503</c:v>
                </c:pt>
                <c:pt idx="455">
                  <c:v>4.5602999999999998</c:v>
                </c:pt>
                <c:pt idx="456">
                  <c:v>4.5702999999999996</c:v>
                </c:pt>
                <c:pt idx="457">
                  <c:v>4.5803000000000003</c:v>
                </c:pt>
                <c:pt idx="458">
                  <c:v>4.5903</c:v>
                </c:pt>
                <c:pt idx="459">
                  <c:v>4.6002999999999998</c:v>
                </c:pt>
                <c:pt idx="460">
                  <c:v>4.6102999999999996</c:v>
                </c:pt>
                <c:pt idx="461">
                  <c:v>4.6203000000000003</c:v>
                </c:pt>
                <c:pt idx="462">
                  <c:v>4.6303000000000001</c:v>
                </c:pt>
                <c:pt idx="463">
                  <c:v>4.6402999999999999</c:v>
                </c:pt>
                <c:pt idx="464">
                  <c:v>4.6502999999999997</c:v>
                </c:pt>
                <c:pt idx="465">
                  <c:v>4.6603000000000003</c:v>
                </c:pt>
                <c:pt idx="466">
                  <c:v>4.6703000000000001</c:v>
                </c:pt>
                <c:pt idx="467">
                  <c:v>4.6802999999999999</c:v>
                </c:pt>
                <c:pt idx="468">
                  <c:v>4.6902999999999997</c:v>
                </c:pt>
                <c:pt idx="469">
                  <c:v>4.7003000000000004</c:v>
                </c:pt>
                <c:pt idx="470">
                  <c:v>4.7103000000000002</c:v>
                </c:pt>
                <c:pt idx="471">
                  <c:v>4.7202999999999999</c:v>
                </c:pt>
                <c:pt idx="472">
                  <c:v>4.7302999999999997</c:v>
                </c:pt>
                <c:pt idx="473">
                  <c:v>4.7403000000000004</c:v>
                </c:pt>
                <c:pt idx="474">
                  <c:v>4.7503000000000002</c:v>
                </c:pt>
                <c:pt idx="475">
                  <c:v>4.7603</c:v>
                </c:pt>
                <c:pt idx="476">
                  <c:v>4.7702999999999998</c:v>
                </c:pt>
                <c:pt idx="477">
                  <c:v>4.7803000000000004</c:v>
                </c:pt>
                <c:pt idx="478">
                  <c:v>4.7903000000000002</c:v>
                </c:pt>
                <c:pt idx="479">
                  <c:v>4.8003</c:v>
                </c:pt>
                <c:pt idx="480">
                  <c:v>4.8102999999999998</c:v>
                </c:pt>
                <c:pt idx="481">
                  <c:v>4.8202999999999996</c:v>
                </c:pt>
                <c:pt idx="482">
                  <c:v>4.8303000000000003</c:v>
                </c:pt>
                <c:pt idx="483">
                  <c:v>4.8403</c:v>
                </c:pt>
                <c:pt idx="484">
                  <c:v>4.8502999999999998</c:v>
                </c:pt>
                <c:pt idx="485">
                  <c:v>4.8602999999999996</c:v>
                </c:pt>
                <c:pt idx="486">
                  <c:v>4.8703000000000003</c:v>
                </c:pt>
                <c:pt idx="487">
                  <c:v>4.8803000000000001</c:v>
                </c:pt>
                <c:pt idx="488">
                  <c:v>4.8902999999999999</c:v>
                </c:pt>
                <c:pt idx="489">
                  <c:v>4.9002999999999997</c:v>
                </c:pt>
                <c:pt idx="490">
                  <c:v>4.9103000000000003</c:v>
                </c:pt>
                <c:pt idx="491">
                  <c:v>4.9203000000000001</c:v>
                </c:pt>
                <c:pt idx="492">
                  <c:v>4.9302999999999999</c:v>
                </c:pt>
                <c:pt idx="493">
                  <c:v>4.9402999999999997</c:v>
                </c:pt>
                <c:pt idx="494">
                  <c:v>4.9503000000000004</c:v>
                </c:pt>
                <c:pt idx="495">
                  <c:v>4.9603000000000002</c:v>
                </c:pt>
                <c:pt idx="496">
                  <c:v>4.9702999999999999</c:v>
                </c:pt>
                <c:pt idx="497">
                  <c:v>4.9802999999999997</c:v>
                </c:pt>
                <c:pt idx="498">
                  <c:v>4.9903000000000004</c:v>
                </c:pt>
                <c:pt idx="499">
                  <c:v>5.0003000000000002</c:v>
                </c:pt>
                <c:pt idx="500">
                  <c:v>5.0103</c:v>
                </c:pt>
                <c:pt idx="501">
                  <c:v>5.0202999999999998</c:v>
                </c:pt>
                <c:pt idx="502">
                  <c:v>5.0303000000000004</c:v>
                </c:pt>
                <c:pt idx="503">
                  <c:v>5.0403000000000002</c:v>
                </c:pt>
                <c:pt idx="504">
                  <c:v>5.0503</c:v>
                </c:pt>
                <c:pt idx="505">
                  <c:v>5.0602999999999998</c:v>
                </c:pt>
                <c:pt idx="506">
                  <c:v>5.0702999999999996</c:v>
                </c:pt>
                <c:pt idx="507">
                  <c:v>5.0803000000000003</c:v>
                </c:pt>
                <c:pt idx="508">
                  <c:v>5.0903</c:v>
                </c:pt>
                <c:pt idx="509">
                  <c:v>5.1002999999999998</c:v>
                </c:pt>
                <c:pt idx="510">
                  <c:v>5.1102999999999996</c:v>
                </c:pt>
                <c:pt idx="511">
                  <c:v>5.1203000000000003</c:v>
                </c:pt>
                <c:pt idx="512">
                  <c:v>5.1303000000000001</c:v>
                </c:pt>
                <c:pt idx="513">
                  <c:v>5.1402999999999999</c:v>
                </c:pt>
                <c:pt idx="514">
                  <c:v>5.1502999999999997</c:v>
                </c:pt>
                <c:pt idx="515">
                  <c:v>5.1603000000000003</c:v>
                </c:pt>
                <c:pt idx="516">
                  <c:v>5.1703000000000001</c:v>
                </c:pt>
                <c:pt idx="517">
                  <c:v>5.1802999999999999</c:v>
                </c:pt>
                <c:pt idx="518">
                  <c:v>5.1902999999999997</c:v>
                </c:pt>
                <c:pt idx="519">
                  <c:v>5.2003000000000004</c:v>
                </c:pt>
                <c:pt idx="520">
                  <c:v>5.2103000000000002</c:v>
                </c:pt>
                <c:pt idx="521">
                  <c:v>5.2202999999999999</c:v>
                </c:pt>
                <c:pt idx="522">
                  <c:v>5.2302999999999997</c:v>
                </c:pt>
                <c:pt idx="523">
                  <c:v>5.2403000000000004</c:v>
                </c:pt>
                <c:pt idx="524">
                  <c:v>5.2503000000000002</c:v>
                </c:pt>
                <c:pt idx="525">
                  <c:v>5.2603</c:v>
                </c:pt>
                <c:pt idx="526">
                  <c:v>5.2702999999999998</c:v>
                </c:pt>
                <c:pt idx="527">
                  <c:v>5.2803000000000004</c:v>
                </c:pt>
                <c:pt idx="528">
                  <c:v>5.2903000000000002</c:v>
                </c:pt>
                <c:pt idx="529">
                  <c:v>5.3003</c:v>
                </c:pt>
                <c:pt idx="530">
                  <c:v>5.3102999999999998</c:v>
                </c:pt>
                <c:pt idx="531">
                  <c:v>5.3202999999999996</c:v>
                </c:pt>
                <c:pt idx="532">
                  <c:v>5.3303000000000003</c:v>
                </c:pt>
                <c:pt idx="533">
                  <c:v>5.3403</c:v>
                </c:pt>
                <c:pt idx="534">
                  <c:v>5.3502999999999998</c:v>
                </c:pt>
                <c:pt idx="535">
                  <c:v>5.3602999999999996</c:v>
                </c:pt>
                <c:pt idx="536">
                  <c:v>5.3703000000000003</c:v>
                </c:pt>
                <c:pt idx="537">
                  <c:v>5.3803000000000001</c:v>
                </c:pt>
                <c:pt idx="538">
                  <c:v>5.3902999999999999</c:v>
                </c:pt>
                <c:pt idx="539">
                  <c:v>5.4002999999999997</c:v>
                </c:pt>
                <c:pt idx="540">
                  <c:v>5.4103000000000003</c:v>
                </c:pt>
                <c:pt idx="541">
                  <c:v>5.4203000000000001</c:v>
                </c:pt>
                <c:pt idx="542">
                  <c:v>5.4302999999999999</c:v>
                </c:pt>
                <c:pt idx="543">
                  <c:v>5.4402999999999997</c:v>
                </c:pt>
                <c:pt idx="544">
                  <c:v>5.4503000000000004</c:v>
                </c:pt>
                <c:pt idx="545">
                  <c:v>5.4603000000000002</c:v>
                </c:pt>
                <c:pt idx="546">
                  <c:v>5.4702999999999999</c:v>
                </c:pt>
                <c:pt idx="547">
                  <c:v>5.4802999999999997</c:v>
                </c:pt>
                <c:pt idx="548">
                  <c:v>5.4903000000000004</c:v>
                </c:pt>
                <c:pt idx="549">
                  <c:v>5.5003000000000002</c:v>
                </c:pt>
                <c:pt idx="550">
                  <c:v>5.5103</c:v>
                </c:pt>
                <c:pt idx="551">
                  <c:v>5.5202999999999998</c:v>
                </c:pt>
                <c:pt idx="552">
                  <c:v>5.5303000000000004</c:v>
                </c:pt>
                <c:pt idx="553">
                  <c:v>5.5403000000000002</c:v>
                </c:pt>
                <c:pt idx="554">
                  <c:v>5.5503</c:v>
                </c:pt>
                <c:pt idx="555">
                  <c:v>5.5602999999999998</c:v>
                </c:pt>
                <c:pt idx="556">
                  <c:v>5.5702999999999996</c:v>
                </c:pt>
                <c:pt idx="557">
                  <c:v>5.5803000000000003</c:v>
                </c:pt>
                <c:pt idx="558">
                  <c:v>5.5903</c:v>
                </c:pt>
                <c:pt idx="559">
                  <c:v>5.6002999999999998</c:v>
                </c:pt>
                <c:pt idx="560">
                  <c:v>5.6102999999999996</c:v>
                </c:pt>
                <c:pt idx="561">
                  <c:v>5.6203000000000003</c:v>
                </c:pt>
                <c:pt idx="562">
                  <c:v>5.6303000000000001</c:v>
                </c:pt>
                <c:pt idx="563">
                  <c:v>5.6402999999999999</c:v>
                </c:pt>
                <c:pt idx="564">
                  <c:v>5.6502999999999997</c:v>
                </c:pt>
                <c:pt idx="565">
                  <c:v>5.6603000000000003</c:v>
                </c:pt>
                <c:pt idx="566">
                  <c:v>5.6703000000000001</c:v>
                </c:pt>
                <c:pt idx="567">
                  <c:v>5.6802999999999999</c:v>
                </c:pt>
                <c:pt idx="568">
                  <c:v>5.6902999999999997</c:v>
                </c:pt>
                <c:pt idx="569">
                  <c:v>5.7003000000000004</c:v>
                </c:pt>
                <c:pt idx="570">
                  <c:v>5.7103000000000002</c:v>
                </c:pt>
                <c:pt idx="571">
                  <c:v>5.7202999999999999</c:v>
                </c:pt>
                <c:pt idx="572">
                  <c:v>5.7302999999999997</c:v>
                </c:pt>
                <c:pt idx="573">
                  <c:v>5.7403000000000004</c:v>
                </c:pt>
                <c:pt idx="574">
                  <c:v>5.7503000000000002</c:v>
                </c:pt>
                <c:pt idx="575">
                  <c:v>5.7603</c:v>
                </c:pt>
                <c:pt idx="576">
                  <c:v>5.7702999999999998</c:v>
                </c:pt>
                <c:pt idx="577">
                  <c:v>5.7803000000000004</c:v>
                </c:pt>
                <c:pt idx="578">
                  <c:v>5.7903000000000002</c:v>
                </c:pt>
                <c:pt idx="579">
                  <c:v>5.8003</c:v>
                </c:pt>
                <c:pt idx="580">
                  <c:v>5.8102999999999998</c:v>
                </c:pt>
                <c:pt idx="581">
                  <c:v>5.8202999999999996</c:v>
                </c:pt>
                <c:pt idx="582">
                  <c:v>5.8303000000000003</c:v>
                </c:pt>
                <c:pt idx="583">
                  <c:v>5.8403</c:v>
                </c:pt>
                <c:pt idx="584">
                  <c:v>5.8502999999999998</c:v>
                </c:pt>
                <c:pt idx="585">
                  <c:v>5.8602999999999996</c:v>
                </c:pt>
                <c:pt idx="586">
                  <c:v>5.8703000000000003</c:v>
                </c:pt>
                <c:pt idx="587">
                  <c:v>5.8803000000000001</c:v>
                </c:pt>
                <c:pt idx="588">
                  <c:v>5.8902999999999999</c:v>
                </c:pt>
                <c:pt idx="589">
                  <c:v>5.9002999999999997</c:v>
                </c:pt>
                <c:pt idx="590">
                  <c:v>5.9103000000000003</c:v>
                </c:pt>
                <c:pt idx="591">
                  <c:v>5.9203000000000001</c:v>
                </c:pt>
                <c:pt idx="592">
                  <c:v>5.9302999999999999</c:v>
                </c:pt>
                <c:pt idx="593">
                  <c:v>5.9402999999999997</c:v>
                </c:pt>
                <c:pt idx="594">
                  <c:v>5.9503000000000004</c:v>
                </c:pt>
                <c:pt idx="595">
                  <c:v>5.9603000000000002</c:v>
                </c:pt>
                <c:pt idx="596">
                  <c:v>5.9702999999999999</c:v>
                </c:pt>
                <c:pt idx="597">
                  <c:v>5.9802999999999997</c:v>
                </c:pt>
                <c:pt idx="598">
                  <c:v>5.9903000000000004</c:v>
                </c:pt>
                <c:pt idx="599">
                  <c:v>6.0003000000000002</c:v>
                </c:pt>
                <c:pt idx="600">
                  <c:v>6.0103</c:v>
                </c:pt>
                <c:pt idx="601">
                  <c:v>6.0202999999999998</c:v>
                </c:pt>
                <c:pt idx="602">
                  <c:v>6.0303000000000004</c:v>
                </c:pt>
                <c:pt idx="603">
                  <c:v>6.0403000000000002</c:v>
                </c:pt>
                <c:pt idx="604">
                  <c:v>6.0503</c:v>
                </c:pt>
                <c:pt idx="605">
                  <c:v>6.0602999999999998</c:v>
                </c:pt>
                <c:pt idx="606">
                  <c:v>6.0702999999999996</c:v>
                </c:pt>
                <c:pt idx="607">
                  <c:v>6.0803000000000003</c:v>
                </c:pt>
                <c:pt idx="608">
                  <c:v>6.0903</c:v>
                </c:pt>
                <c:pt idx="609">
                  <c:v>6.1002999999999998</c:v>
                </c:pt>
                <c:pt idx="610">
                  <c:v>6.1102999999999996</c:v>
                </c:pt>
                <c:pt idx="611">
                  <c:v>6.1203000000000003</c:v>
                </c:pt>
                <c:pt idx="612">
                  <c:v>6.1303000000000001</c:v>
                </c:pt>
                <c:pt idx="613">
                  <c:v>6.1402999999999999</c:v>
                </c:pt>
                <c:pt idx="614">
                  <c:v>6.1502999999999997</c:v>
                </c:pt>
                <c:pt idx="615">
                  <c:v>6.1603000000000003</c:v>
                </c:pt>
                <c:pt idx="616">
                  <c:v>6.1703000000000001</c:v>
                </c:pt>
                <c:pt idx="617">
                  <c:v>6.1802999999999999</c:v>
                </c:pt>
                <c:pt idx="618">
                  <c:v>6.1902999999999997</c:v>
                </c:pt>
                <c:pt idx="619">
                  <c:v>6.2003000000000004</c:v>
                </c:pt>
                <c:pt idx="620">
                  <c:v>6.2103000000000002</c:v>
                </c:pt>
                <c:pt idx="621">
                  <c:v>6.2202999999999999</c:v>
                </c:pt>
                <c:pt idx="622">
                  <c:v>6.2302999999999997</c:v>
                </c:pt>
                <c:pt idx="623">
                  <c:v>6.2403000000000004</c:v>
                </c:pt>
                <c:pt idx="624">
                  <c:v>6.2503000000000002</c:v>
                </c:pt>
                <c:pt idx="625">
                  <c:v>6.2603</c:v>
                </c:pt>
                <c:pt idx="626">
                  <c:v>6.2702999999999998</c:v>
                </c:pt>
                <c:pt idx="627">
                  <c:v>6.2803000000000004</c:v>
                </c:pt>
                <c:pt idx="628">
                  <c:v>6.2903000000000002</c:v>
                </c:pt>
                <c:pt idx="629">
                  <c:v>6.3003</c:v>
                </c:pt>
                <c:pt idx="630">
                  <c:v>6.3102999999999998</c:v>
                </c:pt>
                <c:pt idx="631">
                  <c:v>6.3202999999999996</c:v>
                </c:pt>
                <c:pt idx="632">
                  <c:v>6.3303000000000003</c:v>
                </c:pt>
                <c:pt idx="633">
                  <c:v>6.3403</c:v>
                </c:pt>
                <c:pt idx="634">
                  <c:v>6.3502999999999998</c:v>
                </c:pt>
                <c:pt idx="635">
                  <c:v>6.3602999999999996</c:v>
                </c:pt>
                <c:pt idx="636">
                  <c:v>6.3703000000000003</c:v>
                </c:pt>
                <c:pt idx="637">
                  <c:v>6.3803000000000001</c:v>
                </c:pt>
                <c:pt idx="638">
                  <c:v>6.3902999999999999</c:v>
                </c:pt>
                <c:pt idx="639">
                  <c:v>6.4002999999999997</c:v>
                </c:pt>
                <c:pt idx="640">
                  <c:v>6.4103000000000003</c:v>
                </c:pt>
                <c:pt idx="641">
                  <c:v>6.4203000000000001</c:v>
                </c:pt>
                <c:pt idx="642">
                  <c:v>6.4302999999999999</c:v>
                </c:pt>
                <c:pt idx="643">
                  <c:v>6.4402999999999997</c:v>
                </c:pt>
                <c:pt idx="644">
                  <c:v>6.4503000000000004</c:v>
                </c:pt>
                <c:pt idx="645">
                  <c:v>6.4603000000000002</c:v>
                </c:pt>
                <c:pt idx="646">
                  <c:v>6.4702999999999999</c:v>
                </c:pt>
                <c:pt idx="647">
                  <c:v>6.4802999999999997</c:v>
                </c:pt>
                <c:pt idx="648">
                  <c:v>6.4903000000000004</c:v>
                </c:pt>
                <c:pt idx="649">
                  <c:v>6.5003000000000002</c:v>
                </c:pt>
                <c:pt idx="650">
                  <c:v>6.5103</c:v>
                </c:pt>
                <c:pt idx="651">
                  <c:v>6.5202999999999998</c:v>
                </c:pt>
                <c:pt idx="652">
                  <c:v>6.5303000000000004</c:v>
                </c:pt>
                <c:pt idx="653">
                  <c:v>6.5403000000000002</c:v>
                </c:pt>
                <c:pt idx="654">
                  <c:v>6.5503</c:v>
                </c:pt>
                <c:pt idx="655">
                  <c:v>6.5602999999999998</c:v>
                </c:pt>
                <c:pt idx="656">
                  <c:v>6.5702999999999996</c:v>
                </c:pt>
                <c:pt idx="657">
                  <c:v>6.5803000000000003</c:v>
                </c:pt>
                <c:pt idx="658">
                  <c:v>6.5903</c:v>
                </c:pt>
                <c:pt idx="659">
                  <c:v>6.6002999999999998</c:v>
                </c:pt>
                <c:pt idx="660">
                  <c:v>6.6102999999999996</c:v>
                </c:pt>
                <c:pt idx="661">
                  <c:v>6.6203000000000003</c:v>
                </c:pt>
                <c:pt idx="662">
                  <c:v>6.6303000000000001</c:v>
                </c:pt>
                <c:pt idx="663">
                  <c:v>6.6402999999999999</c:v>
                </c:pt>
                <c:pt idx="664">
                  <c:v>6.6502999999999997</c:v>
                </c:pt>
                <c:pt idx="665">
                  <c:v>6.6603000000000003</c:v>
                </c:pt>
                <c:pt idx="666">
                  <c:v>6.6703000000000001</c:v>
                </c:pt>
                <c:pt idx="667">
                  <c:v>6.6802999999999999</c:v>
                </c:pt>
                <c:pt idx="668">
                  <c:v>6.6902999999999997</c:v>
                </c:pt>
                <c:pt idx="669">
                  <c:v>6.7003000000000004</c:v>
                </c:pt>
                <c:pt idx="670">
                  <c:v>6.7103000000000002</c:v>
                </c:pt>
                <c:pt idx="671">
                  <c:v>6.7202999999999999</c:v>
                </c:pt>
                <c:pt idx="672">
                  <c:v>6.7302999999999997</c:v>
                </c:pt>
                <c:pt idx="673">
                  <c:v>6.7403000000000004</c:v>
                </c:pt>
                <c:pt idx="674">
                  <c:v>6.7503000000000002</c:v>
                </c:pt>
                <c:pt idx="675">
                  <c:v>6.7603</c:v>
                </c:pt>
                <c:pt idx="676">
                  <c:v>6.7702999999999998</c:v>
                </c:pt>
                <c:pt idx="677">
                  <c:v>6.7803000000000004</c:v>
                </c:pt>
                <c:pt idx="678">
                  <c:v>6.7903000000000002</c:v>
                </c:pt>
                <c:pt idx="679">
                  <c:v>6.8003</c:v>
                </c:pt>
                <c:pt idx="680">
                  <c:v>6.8102999999999998</c:v>
                </c:pt>
                <c:pt idx="681">
                  <c:v>6.8202999999999996</c:v>
                </c:pt>
                <c:pt idx="682">
                  <c:v>6.8303000000000003</c:v>
                </c:pt>
                <c:pt idx="683">
                  <c:v>6.8403</c:v>
                </c:pt>
                <c:pt idx="684">
                  <c:v>6.8502999999999998</c:v>
                </c:pt>
                <c:pt idx="685">
                  <c:v>6.8602999999999996</c:v>
                </c:pt>
                <c:pt idx="686">
                  <c:v>6.8703000000000003</c:v>
                </c:pt>
                <c:pt idx="687">
                  <c:v>6.8803000000000001</c:v>
                </c:pt>
                <c:pt idx="688">
                  <c:v>6.8902999999999999</c:v>
                </c:pt>
                <c:pt idx="689">
                  <c:v>6.9002999999999997</c:v>
                </c:pt>
                <c:pt idx="690">
                  <c:v>6.9103000000000003</c:v>
                </c:pt>
                <c:pt idx="691">
                  <c:v>6.9203000000000001</c:v>
                </c:pt>
                <c:pt idx="692">
                  <c:v>6.9302999999999999</c:v>
                </c:pt>
                <c:pt idx="693">
                  <c:v>6.9402999999999997</c:v>
                </c:pt>
                <c:pt idx="694">
                  <c:v>6.9503000000000004</c:v>
                </c:pt>
                <c:pt idx="695">
                  <c:v>6.9603000000000002</c:v>
                </c:pt>
                <c:pt idx="696">
                  <c:v>6.9702999999999999</c:v>
                </c:pt>
                <c:pt idx="697">
                  <c:v>6.9802999999999997</c:v>
                </c:pt>
                <c:pt idx="698">
                  <c:v>6.9903000000000004</c:v>
                </c:pt>
                <c:pt idx="699">
                  <c:v>7.0003000000000002</c:v>
                </c:pt>
                <c:pt idx="700">
                  <c:v>7.0103</c:v>
                </c:pt>
                <c:pt idx="701">
                  <c:v>7.0202999999999998</c:v>
                </c:pt>
                <c:pt idx="702">
                  <c:v>7.0303000000000004</c:v>
                </c:pt>
                <c:pt idx="703">
                  <c:v>7.0403000000000002</c:v>
                </c:pt>
                <c:pt idx="704">
                  <c:v>7.0503</c:v>
                </c:pt>
                <c:pt idx="705">
                  <c:v>7.0602999999999998</c:v>
                </c:pt>
                <c:pt idx="706">
                  <c:v>7.0702999999999996</c:v>
                </c:pt>
                <c:pt idx="707">
                  <c:v>7.0803000000000003</c:v>
                </c:pt>
                <c:pt idx="708">
                  <c:v>7.0903</c:v>
                </c:pt>
                <c:pt idx="709">
                  <c:v>7.1002999999999998</c:v>
                </c:pt>
                <c:pt idx="710">
                  <c:v>7.1102999999999996</c:v>
                </c:pt>
                <c:pt idx="711">
                  <c:v>7.1203000000000003</c:v>
                </c:pt>
                <c:pt idx="712">
                  <c:v>7.1303000000000001</c:v>
                </c:pt>
                <c:pt idx="713">
                  <c:v>7.1402999999999999</c:v>
                </c:pt>
                <c:pt idx="714">
                  <c:v>7.1502999999999997</c:v>
                </c:pt>
                <c:pt idx="715">
                  <c:v>7.1603000000000003</c:v>
                </c:pt>
                <c:pt idx="716">
                  <c:v>7.1703000000000001</c:v>
                </c:pt>
                <c:pt idx="717">
                  <c:v>7.1802999999999999</c:v>
                </c:pt>
                <c:pt idx="718">
                  <c:v>7.1902999999999997</c:v>
                </c:pt>
                <c:pt idx="719">
                  <c:v>7.2003000000000004</c:v>
                </c:pt>
                <c:pt idx="720">
                  <c:v>7.2103000000000002</c:v>
                </c:pt>
                <c:pt idx="721">
                  <c:v>7.2202999999999999</c:v>
                </c:pt>
                <c:pt idx="722">
                  <c:v>7.2302999999999997</c:v>
                </c:pt>
                <c:pt idx="723">
                  <c:v>7.2403000000000004</c:v>
                </c:pt>
                <c:pt idx="724">
                  <c:v>7.2503000000000002</c:v>
                </c:pt>
                <c:pt idx="725">
                  <c:v>7.2603</c:v>
                </c:pt>
                <c:pt idx="726">
                  <c:v>7.2702999999999998</c:v>
                </c:pt>
                <c:pt idx="727">
                  <c:v>7.2803000000000004</c:v>
                </c:pt>
                <c:pt idx="728">
                  <c:v>7.2903000000000002</c:v>
                </c:pt>
                <c:pt idx="729">
                  <c:v>7.3003</c:v>
                </c:pt>
                <c:pt idx="730">
                  <c:v>7.3102999999999998</c:v>
                </c:pt>
                <c:pt idx="731">
                  <c:v>7.3202999999999996</c:v>
                </c:pt>
                <c:pt idx="732">
                  <c:v>7.3303000000000003</c:v>
                </c:pt>
                <c:pt idx="733">
                  <c:v>7.3403</c:v>
                </c:pt>
                <c:pt idx="734">
                  <c:v>7.3502999999999998</c:v>
                </c:pt>
                <c:pt idx="735">
                  <c:v>7.3602999999999996</c:v>
                </c:pt>
                <c:pt idx="736">
                  <c:v>7.3703000000000003</c:v>
                </c:pt>
                <c:pt idx="737">
                  <c:v>7.3803000000000001</c:v>
                </c:pt>
                <c:pt idx="738">
                  <c:v>7.3902999999999999</c:v>
                </c:pt>
                <c:pt idx="739">
                  <c:v>7.4002999999999997</c:v>
                </c:pt>
                <c:pt idx="740">
                  <c:v>7.4103000000000003</c:v>
                </c:pt>
                <c:pt idx="741">
                  <c:v>7.4203000000000001</c:v>
                </c:pt>
                <c:pt idx="742">
                  <c:v>7.4302999999999999</c:v>
                </c:pt>
                <c:pt idx="743">
                  <c:v>7.4402999999999997</c:v>
                </c:pt>
                <c:pt idx="744">
                  <c:v>7.4503000000000004</c:v>
                </c:pt>
                <c:pt idx="745">
                  <c:v>7.4603000000000002</c:v>
                </c:pt>
                <c:pt idx="746">
                  <c:v>7.4702999999999999</c:v>
                </c:pt>
                <c:pt idx="747">
                  <c:v>7.4802999999999997</c:v>
                </c:pt>
                <c:pt idx="748">
                  <c:v>7.4903000000000004</c:v>
                </c:pt>
                <c:pt idx="749">
                  <c:v>7.5003000000000002</c:v>
                </c:pt>
                <c:pt idx="750">
                  <c:v>7.5103</c:v>
                </c:pt>
                <c:pt idx="751">
                  <c:v>7.5202999999999998</c:v>
                </c:pt>
                <c:pt idx="752">
                  <c:v>7.5303000000000004</c:v>
                </c:pt>
                <c:pt idx="753">
                  <c:v>7.5403000000000002</c:v>
                </c:pt>
                <c:pt idx="754">
                  <c:v>7.5503</c:v>
                </c:pt>
                <c:pt idx="755">
                  <c:v>7.5602999999999998</c:v>
                </c:pt>
                <c:pt idx="756">
                  <c:v>7.5702999999999996</c:v>
                </c:pt>
                <c:pt idx="757">
                  <c:v>7.5803000000000003</c:v>
                </c:pt>
                <c:pt idx="758">
                  <c:v>7.5903</c:v>
                </c:pt>
                <c:pt idx="759">
                  <c:v>7.6002999999999998</c:v>
                </c:pt>
                <c:pt idx="760">
                  <c:v>7.6102999999999996</c:v>
                </c:pt>
                <c:pt idx="761">
                  <c:v>7.6203000000000003</c:v>
                </c:pt>
                <c:pt idx="762">
                  <c:v>7.6303000000000001</c:v>
                </c:pt>
                <c:pt idx="763">
                  <c:v>7.6402999999999999</c:v>
                </c:pt>
                <c:pt idx="764">
                  <c:v>7.6502999999999997</c:v>
                </c:pt>
                <c:pt idx="765">
                  <c:v>7.6603000000000003</c:v>
                </c:pt>
                <c:pt idx="766">
                  <c:v>7.6703000000000001</c:v>
                </c:pt>
                <c:pt idx="767">
                  <c:v>7.6802999999999999</c:v>
                </c:pt>
                <c:pt idx="768">
                  <c:v>7.6902999999999997</c:v>
                </c:pt>
                <c:pt idx="769">
                  <c:v>7.7003000000000004</c:v>
                </c:pt>
                <c:pt idx="770">
                  <c:v>7.7103000000000002</c:v>
                </c:pt>
                <c:pt idx="771">
                  <c:v>7.7202999999999999</c:v>
                </c:pt>
                <c:pt idx="772">
                  <c:v>7.7302999999999997</c:v>
                </c:pt>
                <c:pt idx="773">
                  <c:v>7.7403000000000004</c:v>
                </c:pt>
                <c:pt idx="774">
                  <c:v>7.7503000000000002</c:v>
                </c:pt>
                <c:pt idx="775">
                  <c:v>7.7603</c:v>
                </c:pt>
                <c:pt idx="776">
                  <c:v>7.7702999999999998</c:v>
                </c:pt>
                <c:pt idx="777">
                  <c:v>7.7803000000000004</c:v>
                </c:pt>
                <c:pt idx="778">
                  <c:v>7.7903000000000002</c:v>
                </c:pt>
                <c:pt idx="779">
                  <c:v>7.8003</c:v>
                </c:pt>
                <c:pt idx="780">
                  <c:v>7.8102999999999998</c:v>
                </c:pt>
                <c:pt idx="781">
                  <c:v>7.8202999999999996</c:v>
                </c:pt>
                <c:pt idx="782">
                  <c:v>7.8303000000000003</c:v>
                </c:pt>
                <c:pt idx="783">
                  <c:v>7.8403</c:v>
                </c:pt>
                <c:pt idx="784">
                  <c:v>7.8502999999999998</c:v>
                </c:pt>
                <c:pt idx="785">
                  <c:v>7.8602999999999996</c:v>
                </c:pt>
                <c:pt idx="786">
                  <c:v>7.8703000000000003</c:v>
                </c:pt>
                <c:pt idx="787">
                  <c:v>7.8803000000000001</c:v>
                </c:pt>
                <c:pt idx="788">
                  <c:v>7.8902999999999999</c:v>
                </c:pt>
                <c:pt idx="789">
                  <c:v>7.9002999999999997</c:v>
                </c:pt>
                <c:pt idx="790">
                  <c:v>7.9103000000000003</c:v>
                </c:pt>
                <c:pt idx="791">
                  <c:v>7.9203000000000001</c:v>
                </c:pt>
                <c:pt idx="792">
                  <c:v>7.9302999999999999</c:v>
                </c:pt>
                <c:pt idx="793">
                  <c:v>7.9402999999999997</c:v>
                </c:pt>
                <c:pt idx="794">
                  <c:v>7.9503000000000004</c:v>
                </c:pt>
                <c:pt idx="795">
                  <c:v>7.9603000000000002</c:v>
                </c:pt>
                <c:pt idx="796">
                  <c:v>7.9702999999999999</c:v>
                </c:pt>
                <c:pt idx="797">
                  <c:v>7.9802999999999997</c:v>
                </c:pt>
                <c:pt idx="798">
                  <c:v>7.9903000000000004</c:v>
                </c:pt>
                <c:pt idx="799">
                  <c:v>8.0002999999999993</c:v>
                </c:pt>
                <c:pt idx="800">
                  <c:v>8.0103000000000009</c:v>
                </c:pt>
                <c:pt idx="801">
                  <c:v>8.0203000000000007</c:v>
                </c:pt>
                <c:pt idx="802">
                  <c:v>8.0303000000000004</c:v>
                </c:pt>
                <c:pt idx="803">
                  <c:v>8.0403000000000002</c:v>
                </c:pt>
                <c:pt idx="804">
                  <c:v>8.0503</c:v>
                </c:pt>
                <c:pt idx="805">
                  <c:v>8.0602999999999998</c:v>
                </c:pt>
                <c:pt idx="806">
                  <c:v>8.0702999999999996</c:v>
                </c:pt>
                <c:pt idx="807">
                  <c:v>8.0802999999999994</c:v>
                </c:pt>
                <c:pt idx="808">
                  <c:v>8.0902999999999992</c:v>
                </c:pt>
                <c:pt idx="809">
                  <c:v>8.1003000000000007</c:v>
                </c:pt>
                <c:pt idx="810">
                  <c:v>8.1103000000000005</c:v>
                </c:pt>
                <c:pt idx="811">
                  <c:v>8.1203000000000003</c:v>
                </c:pt>
                <c:pt idx="812">
                  <c:v>8.1303000000000001</c:v>
                </c:pt>
                <c:pt idx="813">
                  <c:v>8.1402999999999999</c:v>
                </c:pt>
                <c:pt idx="814">
                  <c:v>8.1502999999999997</c:v>
                </c:pt>
                <c:pt idx="815">
                  <c:v>8.1602999999999994</c:v>
                </c:pt>
                <c:pt idx="816">
                  <c:v>8.1702999999999992</c:v>
                </c:pt>
                <c:pt idx="817">
                  <c:v>8.1803000000000008</c:v>
                </c:pt>
                <c:pt idx="818">
                  <c:v>8.1903000000000006</c:v>
                </c:pt>
                <c:pt idx="819">
                  <c:v>8.2003000000000004</c:v>
                </c:pt>
                <c:pt idx="820">
                  <c:v>8.2103000000000002</c:v>
                </c:pt>
                <c:pt idx="821">
                  <c:v>8.2202999999999999</c:v>
                </c:pt>
                <c:pt idx="822">
                  <c:v>8.2302999999999997</c:v>
                </c:pt>
                <c:pt idx="823">
                  <c:v>8.2402999999999995</c:v>
                </c:pt>
                <c:pt idx="824">
                  <c:v>8.2502999999999993</c:v>
                </c:pt>
                <c:pt idx="825">
                  <c:v>8.2603000000000009</c:v>
                </c:pt>
                <c:pt idx="826">
                  <c:v>8.2703000000000007</c:v>
                </c:pt>
                <c:pt idx="827">
                  <c:v>8.2803000000000004</c:v>
                </c:pt>
                <c:pt idx="828">
                  <c:v>8.2903000000000002</c:v>
                </c:pt>
                <c:pt idx="829">
                  <c:v>8.3003</c:v>
                </c:pt>
                <c:pt idx="830">
                  <c:v>8.3102999999999998</c:v>
                </c:pt>
                <c:pt idx="831">
                  <c:v>8.3202999999999996</c:v>
                </c:pt>
                <c:pt idx="832">
                  <c:v>8.3302999999999994</c:v>
                </c:pt>
                <c:pt idx="833">
                  <c:v>8.3402999999999992</c:v>
                </c:pt>
                <c:pt idx="834">
                  <c:v>8.3503000000000007</c:v>
                </c:pt>
                <c:pt idx="835">
                  <c:v>8.3603000000000005</c:v>
                </c:pt>
                <c:pt idx="836">
                  <c:v>8.3703000000000003</c:v>
                </c:pt>
                <c:pt idx="837">
                  <c:v>8.3803000000000001</c:v>
                </c:pt>
                <c:pt idx="838">
                  <c:v>8.3902999999999999</c:v>
                </c:pt>
                <c:pt idx="839">
                  <c:v>8.4002999999999997</c:v>
                </c:pt>
                <c:pt idx="840">
                  <c:v>8.4102999999999994</c:v>
                </c:pt>
                <c:pt idx="841">
                  <c:v>8.4202999999999992</c:v>
                </c:pt>
                <c:pt idx="842">
                  <c:v>8.4303000000000008</c:v>
                </c:pt>
                <c:pt idx="843">
                  <c:v>8.4403000000000006</c:v>
                </c:pt>
                <c:pt idx="844">
                  <c:v>8.4503000000000004</c:v>
                </c:pt>
                <c:pt idx="845">
                  <c:v>8.4603000000000002</c:v>
                </c:pt>
                <c:pt idx="846">
                  <c:v>8.4702999999999999</c:v>
                </c:pt>
                <c:pt idx="847">
                  <c:v>8.4802999999999997</c:v>
                </c:pt>
                <c:pt idx="848">
                  <c:v>8.4902999999999995</c:v>
                </c:pt>
                <c:pt idx="849">
                  <c:v>8.5002999999999993</c:v>
                </c:pt>
                <c:pt idx="850">
                  <c:v>8.5103000000000009</c:v>
                </c:pt>
                <c:pt idx="851">
                  <c:v>8.5203000000000007</c:v>
                </c:pt>
                <c:pt idx="852">
                  <c:v>8.5303000000000004</c:v>
                </c:pt>
                <c:pt idx="853">
                  <c:v>8.5403000000000002</c:v>
                </c:pt>
                <c:pt idx="854">
                  <c:v>8.5503</c:v>
                </c:pt>
                <c:pt idx="855">
                  <c:v>8.5602999999999998</c:v>
                </c:pt>
                <c:pt idx="856">
                  <c:v>8.5702999999999996</c:v>
                </c:pt>
                <c:pt idx="857">
                  <c:v>8.5802999999999994</c:v>
                </c:pt>
                <c:pt idx="858">
                  <c:v>8.5902999999999992</c:v>
                </c:pt>
                <c:pt idx="859">
                  <c:v>8.6003000000000007</c:v>
                </c:pt>
                <c:pt idx="860">
                  <c:v>8.6103000000000005</c:v>
                </c:pt>
                <c:pt idx="861">
                  <c:v>8.6203000000000003</c:v>
                </c:pt>
                <c:pt idx="862">
                  <c:v>8.6303000000000001</c:v>
                </c:pt>
                <c:pt idx="863">
                  <c:v>8.6402999999999999</c:v>
                </c:pt>
                <c:pt idx="864">
                  <c:v>8.6502999999999997</c:v>
                </c:pt>
                <c:pt idx="865">
                  <c:v>8.6602999999999994</c:v>
                </c:pt>
                <c:pt idx="866">
                  <c:v>8.6702999999999992</c:v>
                </c:pt>
                <c:pt idx="867">
                  <c:v>8.6803000000000008</c:v>
                </c:pt>
                <c:pt idx="868">
                  <c:v>8.6903000000000006</c:v>
                </c:pt>
                <c:pt idx="869">
                  <c:v>8.7003000000000004</c:v>
                </c:pt>
                <c:pt idx="870">
                  <c:v>8.7103000000000002</c:v>
                </c:pt>
                <c:pt idx="871">
                  <c:v>8.7202999999999999</c:v>
                </c:pt>
                <c:pt idx="872">
                  <c:v>8.7302999999999997</c:v>
                </c:pt>
                <c:pt idx="873">
                  <c:v>8.7402999999999995</c:v>
                </c:pt>
                <c:pt idx="874">
                  <c:v>8.7502999999999993</c:v>
                </c:pt>
                <c:pt idx="875">
                  <c:v>8.7603000000000009</c:v>
                </c:pt>
                <c:pt idx="876">
                  <c:v>8.7703000000000007</c:v>
                </c:pt>
                <c:pt idx="877">
                  <c:v>8.7803000000000004</c:v>
                </c:pt>
                <c:pt idx="878">
                  <c:v>8.7903000000000002</c:v>
                </c:pt>
                <c:pt idx="879">
                  <c:v>8.8003</c:v>
                </c:pt>
                <c:pt idx="880">
                  <c:v>8.8102999999999998</c:v>
                </c:pt>
                <c:pt idx="881">
                  <c:v>8.8202999999999996</c:v>
                </c:pt>
                <c:pt idx="882">
                  <c:v>8.8302999999999994</c:v>
                </c:pt>
                <c:pt idx="883">
                  <c:v>8.8402999999999992</c:v>
                </c:pt>
                <c:pt idx="884">
                  <c:v>8.8503000000000007</c:v>
                </c:pt>
                <c:pt idx="885">
                  <c:v>8.8603000000000005</c:v>
                </c:pt>
                <c:pt idx="886">
                  <c:v>8.8703000000000003</c:v>
                </c:pt>
                <c:pt idx="887">
                  <c:v>8.8803000000000001</c:v>
                </c:pt>
                <c:pt idx="888">
                  <c:v>8.8902999999999999</c:v>
                </c:pt>
                <c:pt idx="889">
                  <c:v>8.9002999999999997</c:v>
                </c:pt>
                <c:pt idx="890">
                  <c:v>8.9102999999999994</c:v>
                </c:pt>
                <c:pt idx="891">
                  <c:v>8.9202999999999992</c:v>
                </c:pt>
                <c:pt idx="892">
                  <c:v>8.9303000000000008</c:v>
                </c:pt>
                <c:pt idx="893">
                  <c:v>8.9403000000000006</c:v>
                </c:pt>
                <c:pt idx="894">
                  <c:v>8.9503000000000004</c:v>
                </c:pt>
                <c:pt idx="895">
                  <c:v>8.9603000000000002</c:v>
                </c:pt>
                <c:pt idx="896">
                  <c:v>8.9702999999999999</c:v>
                </c:pt>
                <c:pt idx="897">
                  <c:v>8.9802999999999997</c:v>
                </c:pt>
                <c:pt idx="898">
                  <c:v>8.9902999999999995</c:v>
                </c:pt>
                <c:pt idx="899">
                  <c:v>9.0002999999999993</c:v>
                </c:pt>
                <c:pt idx="900">
                  <c:v>9.0103000000000009</c:v>
                </c:pt>
                <c:pt idx="901">
                  <c:v>9.0203000000000007</c:v>
                </c:pt>
                <c:pt idx="902">
                  <c:v>9.0303000000000004</c:v>
                </c:pt>
                <c:pt idx="903">
                  <c:v>9.0403000000000002</c:v>
                </c:pt>
                <c:pt idx="904">
                  <c:v>9.0503</c:v>
                </c:pt>
                <c:pt idx="905">
                  <c:v>9.0602999999999998</c:v>
                </c:pt>
                <c:pt idx="906">
                  <c:v>9.0702999999999996</c:v>
                </c:pt>
                <c:pt idx="907">
                  <c:v>9.0802999999999994</c:v>
                </c:pt>
                <c:pt idx="908">
                  <c:v>9.0902999999999992</c:v>
                </c:pt>
                <c:pt idx="909">
                  <c:v>9.1003000000000007</c:v>
                </c:pt>
                <c:pt idx="910">
                  <c:v>9.1103000000000005</c:v>
                </c:pt>
                <c:pt idx="911">
                  <c:v>9.1203000000000003</c:v>
                </c:pt>
                <c:pt idx="912">
                  <c:v>9.1303000000000001</c:v>
                </c:pt>
                <c:pt idx="913">
                  <c:v>9.1402999999999999</c:v>
                </c:pt>
                <c:pt idx="914">
                  <c:v>9.1502999999999997</c:v>
                </c:pt>
                <c:pt idx="915">
                  <c:v>9.1602999999999994</c:v>
                </c:pt>
                <c:pt idx="916">
                  <c:v>9.1702999999999992</c:v>
                </c:pt>
                <c:pt idx="917">
                  <c:v>9.1803000000000008</c:v>
                </c:pt>
                <c:pt idx="918">
                  <c:v>9.1903000000000006</c:v>
                </c:pt>
                <c:pt idx="919">
                  <c:v>9.2003000000000004</c:v>
                </c:pt>
                <c:pt idx="920">
                  <c:v>9.2103000000000002</c:v>
                </c:pt>
                <c:pt idx="921">
                  <c:v>9.2202999999999999</c:v>
                </c:pt>
                <c:pt idx="922">
                  <c:v>9.2302999999999997</c:v>
                </c:pt>
                <c:pt idx="923">
                  <c:v>9.2402999999999995</c:v>
                </c:pt>
                <c:pt idx="924">
                  <c:v>9.2502999999999993</c:v>
                </c:pt>
                <c:pt idx="925">
                  <c:v>9.2603000000000009</c:v>
                </c:pt>
                <c:pt idx="926">
                  <c:v>9.2703000000000007</c:v>
                </c:pt>
                <c:pt idx="927">
                  <c:v>9.2803000000000004</c:v>
                </c:pt>
                <c:pt idx="928">
                  <c:v>9.2903000000000002</c:v>
                </c:pt>
                <c:pt idx="929">
                  <c:v>9.3003</c:v>
                </c:pt>
                <c:pt idx="930">
                  <c:v>9.3102999999999998</c:v>
                </c:pt>
                <c:pt idx="931">
                  <c:v>9.3202999999999996</c:v>
                </c:pt>
                <c:pt idx="932">
                  <c:v>9.3302999999999994</c:v>
                </c:pt>
                <c:pt idx="933">
                  <c:v>9.3402999999999992</c:v>
                </c:pt>
                <c:pt idx="934">
                  <c:v>9.3503000000000007</c:v>
                </c:pt>
                <c:pt idx="935">
                  <c:v>9.3603000000000005</c:v>
                </c:pt>
                <c:pt idx="936">
                  <c:v>9.3703000000000003</c:v>
                </c:pt>
                <c:pt idx="937">
                  <c:v>9.3803000000000001</c:v>
                </c:pt>
                <c:pt idx="938">
                  <c:v>9.3902999999999999</c:v>
                </c:pt>
                <c:pt idx="939">
                  <c:v>9.4002999999999997</c:v>
                </c:pt>
                <c:pt idx="940">
                  <c:v>9.4102999999999994</c:v>
                </c:pt>
                <c:pt idx="941">
                  <c:v>9.4202999999999992</c:v>
                </c:pt>
                <c:pt idx="942">
                  <c:v>9.4303000000000008</c:v>
                </c:pt>
                <c:pt idx="943">
                  <c:v>9.4403000000000006</c:v>
                </c:pt>
                <c:pt idx="944">
                  <c:v>9.4503000000000004</c:v>
                </c:pt>
                <c:pt idx="945">
                  <c:v>9.4603000000000002</c:v>
                </c:pt>
                <c:pt idx="946">
                  <c:v>9.4702999999999999</c:v>
                </c:pt>
                <c:pt idx="947">
                  <c:v>9.4802999999999997</c:v>
                </c:pt>
                <c:pt idx="948">
                  <c:v>9.4902999999999995</c:v>
                </c:pt>
                <c:pt idx="949">
                  <c:v>9.5002999999999993</c:v>
                </c:pt>
                <c:pt idx="950">
                  <c:v>9.5103000000000009</c:v>
                </c:pt>
                <c:pt idx="951">
                  <c:v>9.5203000000000007</c:v>
                </c:pt>
                <c:pt idx="952">
                  <c:v>9.5303000000000004</c:v>
                </c:pt>
                <c:pt idx="953">
                  <c:v>9.5403000000000002</c:v>
                </c:pt>
                <c:pt idx="954">
                  <c:v>9.5503</c:v>
                </c:pt>
                <c:pt idx="955">
                  <c:v>9.5602999999999998</c:v>
                </c:pt>
                <c:pt idx="956">
                  <c:v>9.5702999999999996</c:v>
                </c:pt>
                <c:pt idx="957">
                  <c:v>9.5802999999999994</c:v>
                </c:pt>
                <c:pt idx="958">
                  <c:v>9.5902999999999992</c:v>
                </c:pt>
                <c:pt idx="959">
                  <c:v>9.6003000000000007</c:v>
                </c:pt>
                <c:pt idx="960">
                  <c:v>9.6103000000000005</c:v>
                </c:pt>
                <c:pt idx="961">
                  <c:v>9.6203000000000003</c:v>
                </c:pt>
                <c:pt idx="962">
                  <c:v>9.6303000000000001</c:v>
                </c:pt>
                <c:pt idx="963">
                  <c:v>9.6402999999999999</c:v>
                </c:pt>
                <c:pt idx="964">
                  <c:v>9.6502999999999997</c:v>
                </c:pt>
                <c:pt idx="965">
                  <c:v>9.6602999999999994</c:v>
                </c:pt>
                <c:pt idx="966">
                  <c:v>9.6702999999999992</c:v>
                </c:pt>
                <c:pt idx="967">
                  <c:v>9.6803000000000008</c:v>
                </c:pt>
                <c:pt idx="968">
                  <c:v>9.6903000000000006</c:v>
                </c:pt>
                <c:pt idx="969">
                  <c:v>9.7003000000000004</c:v>
                </c:pt>
                <c:pt idx="970">
                  <c:v>9.7103000000000002</c:v>
                </c:pt>
                <c:pt idx="971">
                  <c:v>9.7202999999999999</c:v>
                </c:pt>
                <c:pt idx="972">
                  <c:v>9.7302999999999997</c:v>
                </c:pt>
                <c:pt idx="973">
                  <c:v>9.7402999999999995</c:v>
                </c:pt>
                <c:pt idx="974">
                  <c:v>9.7502999999999993</c:v>
                </c:pt>
                <c:pt idx="975">
                  <c:v>9.7603000000000009</c:v>
                </c:pt>
                <c:pt idx="976">
                  <c:v>9.7703000000000007</c:v>
                </c:pt>
                <c:pt idx="977">
                  <c:v>9.7803000000000004</c:v>
                </c:pt>
                <c:pt idx="978">
                  <c:v>9.7903000000000002</c:v>
                </c:pt>
                <c:pt idx="979">
                  <c:v>9.8003</c:v>
                </c:pt>
                <c:pt idx="980">
                  <c:v>9.8102999999999998</c:v>
                </c:pt>
                <c:pt idx="981">
                  <c:v>9.8202999999999996</c:v>
                </c:pt>
                <c:pt idx="982">
                  <c:v>9.8302999999999994</c:v>
                </c:pt>
                <c:pt idx="983">
                  <c:v>9.8402999999999992</c:v>
                </c:pt>
                <c:pt idx="984">
                  <c:v>9.8503000000000007</c:v>
                </c:pt>
                <c:pt idx="985">
                  <c:v>9.8603000000000005</c:v>
                </c:pt>
                <c:pt idx="986">
                  <c:v>9.8703000000000003</c:v>
                </c:pt>
                <c:pt idx="987">
                  <c:v>9.8803000000000001</c:v>
                </c:pt>
                <c:pt idx="988">
                  <c:v>9.8902999999999999</c:v>
                </c:pt>
                <c:pt idx="989">
                  <c:v>9.9002999999999997</c:v>
                </c:pt>
                <c:pt idx="990">
                  <c:v>9.9102999999999994</c:v>
                </c:pt>
                <c:pt idx="991">
                  <c:v>9.9202999999999992</c:v>
                </c:pt>
                <c:pt idx="992">
                  <c:v>9.9303000000000008</c:v>
                </c:pt>
                <c:pt idx="993">
                  <c:v>9.9403000000000006</c:v>
                </c:pt>
                <c:pt idx="994">
                  <c:v>9.9503000000000004</c:v>
                </c:pt>
                <c:pt idx="995">
                  <c:v>9.9603000000000002</c:v>
                </c:pt>
                <c:pt idx="996">
                  <c:v>9.9702999999999999</c:v>
                </c:pt>
                <c:pt idx="997">
                  <c:v>9.9802999999999997</c:v>
                </c:pt>
                <c:pt idx="998">
                  <c:v>9.9902999999999995</c:v>
                </c:pt>
                <c:pt idx="999">
                  <c:v>10.000299999999999</c:v>
                </c:pt>
                <c:pt idx="1000">
                  <c:v>10.010300000000001</c:v>
                </c:pt>
                <c:pt idx="1001">
                  <c:v>10.020300000000001</c:v>
                </c:pt>
                <c:pt idx="1002">
                  <c:v>10.0303</c:v>
                </c:pt>
                <c:pt idx="1003">
                  <c:v>10.0403</c:v>
                </c:pt>
                <c:pt idx="1004">
                  <c:v>10.0503</c:v>
                </c:pt>
                <c:pt idx="1005">
                  <c:v>10.0603</c:v>
                </c:pt>
                <c:pt idx="1006">
                  <c:v>10.0703</c:v>
                </c:pt>
                <c:pt idx="1007">
                  <c:v>10.080299999999999</c:v>
                </c:pt>
                <c:pt idx="1008">
                  <c:v>10.090299999999999</c:v>
                </c:pt>
                <c:pt idx="1009">
                  <c:v>10.100300000000001</c:v>
                </c:pt>
                <c:pt idx="1010">
                  <c:v>10.110300000000001</c:v>
                </c:pt>
                <c:pt idx="1011">
                  <c:v>10.1203</c:v>
                </c:pt>
                <c:pt idx="1012">
                  <c:v>10.1303</c:v>
                </c:pt>
                <c:pt idx="1013">
                  <c:v>10.1403</c:v>
                </c:pt>
                <c:pt idx="1014">
                  <c:v>10.1503</c:v>
                </c:pt>
                <c:pt idx="1015">
                  <c:v>10.160299999999999</c:v>
                </c:pt>
                <c:pt idx="1016">
                  <c:v>10.170299999999999</c:v>
                </c:pt>
                <c:pt idx="1017">
                  <c:v>10.180300000000001</c:v>
                </c:pt>
                <c:pt idx="1018">
                  <c:v>10.190300000000001</c:v>
                </c:pt>
                <c:pt idx="1019">
                  <c:v>10.2003</c:v>
                </c:pt>
                <c:pt idx="1020">
                  <c:v>10.2103</c:v>
                </c:pt>
                <c:pt idx="1021">
                  <c:v>10.2203</c:v>
                </c:pt>
                <c:pt idx="1022">
                  <c:v>10.2303</c:v>
                </c:pt>
                <c:pt idx="1023">
                  <c:v>10.2403</c:v>
                </c:pt>
                <c:pt idx="1024">
                  <c:v>10.250299999999999</c:v>
                </c:pt>
                <c:pt idx="1025">
                  <c:v>10.260300000000001</c:v>
                </c:pt>
                <c:pt idx="1026">
                  <c:v>10.270300000000001</c:v>
                </c:pt>
                <c:pt idx="1027">
                  <c:v>10.2803</c:v>
                </c:pt>
                <c:pt idx="1028">
                  <c:v>10.2903</c:v>
                </c:pt>
                <c:pt idx="1029">
                  <c:v>10.3003</c:v>
                </c:pt>
                <c:pt idx="1030">
                  <c:v>10.3103</c:v>
                </c:pt>
                <c:pt idx="1031">
                  <c:v>10.3203</c:v>
                </c:pt>
                <c:pt idx="1032">
                  <c:v>10.330299999999999</c:v>
                </c:pt>
                <c:pt idx="1033">
                  <c:v>10.340299999999999</c:v>
                </c:pt>
                <c:pt idx="1034">
                  <c:v>10.350300000000001</c:v>
                </c:pt>
                <c:pt idx="1035">
                  <c:v>10.360300000000001</c:v>
                </c:pt>
                <c:pt idx="1036">
                  <c:v>10.3703</c:v>
                </c:pt>
                <c:pt idx="1037">
                  <c:v>10.3803</c:v>
                </c:pt>
                <c:pt idx="1038">
                  <c:v>10.3903</c:v>
                </c:pt>
                <c:pt idx="1039">
                  <c:v>10.4003</c:v>
                </c:pt>
                <c:pt idx="1040">
                  <c:v>10.410299999999999</c:v>
                </c:pt>
                <c:pt idx="1041">
                  <c:v>10.420299999999999</c:v>
                </c:pt>
                <c:pt idx="1042">
                  <c:v>10.430300000000001</c:v>
                </c:pt>
                <c:pt idx="1043">
                  <c:v>10.440300000000001</c:v>
                </c:pt>
                <c:pt idx="1044">
                  <c:v>10.4503</c:v>
                </c:pt>
                <c:pt idx="1045">
                  <c:v>10.4603</c:v>
                </c:pt>
                <c:pt idx="1046">
                  <c:v>10.4703</c:v>
                </c:pt>
                <c:pt idx="1047">
                  <c:v>10.4803</c:v>
                </c:pt>
                <c:pt idx="1048">
                  <c:v>10.4903</c:v>
                </c:pt>
                <c:pt idx="1049">
                  <c:v>10.500299999999999</c:v>
                </c:pt>
                <c:pt idx="1050">
                  <c:v>10.510300000000001</c:v>
                </c:pt>
                <c:pt idx="1051">
                  <c:v>10.520300000000001</c:v>
                </c:pt>
                <c:pt idx="1052">
                  <c:v>10.5303</c:v>
                </c:pt>
                <c:pt idx="1053">
                  <c:v>10.5403</c:v>
                </c:pt>
                <c:pt idx="1054">
                  <c:v>10.5503</c:v>
                </c:pt>
                <c:pt idx="1055">
                  <c:v>10.5603</c:v>
                </c:pt>
                <c:pt idx="1056">
                  <c:v>10.5703</c:v>
                </c:pt>
                <c:pt idx="1057">
                  <c:v>10.580299999999999</c:v>
                </c:pt>
                <c:pt idx="1058">
                  <c:v>10.590299999999999</c:v>
                </c:pt>
                <c:pt idx="1059">
                  <c:v>10.600300000000001</c:v>
                </c:pt>
                <c:pt idx="1060">
                  <c:v>10.610300000000001</c:v>
                </c:pt>
                <c:pt idx="1061">
                  <c:v>10.6203</c:v>
                </c:pt>
                <c:pt idx="1062">
                  <c:v>10.6303</c:v>
                </c:pt>
                <c:pt idx="1063">
                  <c:v>10.6403</c:v>
                </c:pt>
                <c:pt idx="1064">
                  <c:v>10.6503</c:v>
                </c:pt>
                <c:pt idx="1065">
                  <c:v>10.660299999999999</c:v>
                </c:pt>
                <c:pt idx="1066">
                  <c:v>10.670299999999999</c:v>
                </c:pt>
                <c:pt idx="1067">
                  <c:v>10.680300000000001</c:v>
                </c:pt>
                <c:pt idx="1068">
                  <c:v>10.690300000000001</c:v>
                </c:pt>
                <c:pt idx="1069">
                  <c:v>10.7003</c:v>
                </c:pt>
                <c:pt idx="1070">
                  <c:v>10.7103</c:v>
                </c:pt>
                <c:pt idx="1071">
                  <c:v>10.7203</c:v>
                </c:pt>
                <c:pt idx="1072">
                  <c:v>10.7303</c:v>
                </c:pt>
                <c:pt idx="1073">
                  <c:v>10.7403</c:v>
                </c:pt>
                <c:pt idx="1074">
                  <c:v>10.750299999999999</c:v>
                </c:pt>
                <c:pt idx="1075">
                  <c:v>10.760300000000001</c:v>
                </c:pt>
                <c:pt idx="1076">
                  <c:v>10.770300000000001</c:v>
                </c:pt>
                <c:pt idx="1077">
                  <c:v>10.7803</c:v>
                </c:pt>
                <c:pt idx="1078">
                  <c:v>10.7903</c:v>
                </c:pt>
                <c:pt idx="1079">
                  <c:v>10.8003</c:v>
                </c:pt>
                <c:pt idx="1080">
                  <c:v>10.8103</c:v>
                </c:pt>
                <c:pt idx="1081">
                  <c:v>10.8203</c:v>
                </c:pt>
                <c:pt idx="1082">
                  <c:v>10.830299999999999</c:v>
                </c:pt>
                <c:pt idx="1083">
                  <c:v>10.840299999999999</c:v>
                </c:pt>
                <c:pt idx="1084">
                  <c:v>10.850300000000001</c:v>
                </c:pt>
                <c:pt idx="1085">
                  <c:v>10.860300000000001</c:v>
                </c:pt>
                <c:pt idx="1086">
                  <c:v>10.8703</c:v>
                </c:pt>
                <c:pt idx="1087">
                  <c:v>10.8803</c:v>
                </c:pt>
                <c:pt idx="1088">
                  <c:v>10.8903</c:v>
                </c:pt>
                <c:pt idx="1089">
                  <c:v>10.9003</c:v>
                </c:pt>
                <c:pt idx="1090">
                  <c:v>10.910299999999999</c:v>
                </c:pt>
                <c:pt idx="1091">
                  <c:v>10.920299999999999</c:v>
                </c:pt>
                <c:pt idx="1092">
                  <c:v>10.930300000000001</c:v>
                </c:pt>
                <c:pt idx="1093">
                  <c:v>10.940300000000001</c:v>
                </c:pt>
                <c:pt idx="1094">
                  <c:v>10.9503</c:v>
                </c:pt>
                <c:pt idx="1095">
                  <c:v>10.9603</c:v>
                </c:pt>
                <c:pt idx="1096">
                  <c:v>10.9703</c:v>
                </c:pt>
                <c:pt idx="1097">
                  <c:v>10.9803</c:v>
                </c:pt>
                <c:pt idx="1098">
                  <c:v>10.9903</c:v>
                </c:pt>
                <c:pt idx="1099">
                  <c:v>11.000299999999999</c:v>
                </c:pt>
                <c:pt idx="1100">
                  <c:v>11.010300000000001</c:v>
                </c:pt>
                <c:pt idx="1101">
                  <c:v>11.020300000000001</c:v>
                </c:pt>
                <c:pt idx="1102">
                  <c:v>11.0303</c:v>
                </c:pt>
                <c:pt idx="1103">
                  <c:v>11.0403</c:v>
                </c:pt>
                <c:pt idx="1104">
                  <c:v>11.0503</c:v>
                </c:pt>
                <c:pt idx="1105">
                  <c:v>11.0603</c:v>
                </c:pt>
                <c:pt idx="1106">
                  <c:v>11.0703</c:v>
                </c:pt>
                <c:pt idx="1107">
                  <c:v>11.080299999999999</c:v>
                </c:pt>
                <c:pt idx="1108">
                  <c:v>11.090299999999999</c:v>
                </c:pt>
                <c:pt idx="1109">
                  <c:v>11.100300000000001</c:v>
                </c:pt>
                <c:pt idx="1110">
                  <c:v>11.110300000000001</c:v>
                </c:pt>
                <c:pt idx="1111">
                  <c:v>11.1203</c:v>
                </c:pt>
                <c:pt idx="1112">
                  <c:v>11.1303</c:v>
                </c:pt>
                <c:pt idx="1113">
                  <c:v>11.1403</c:v>
                </c:pt>
                <c:pt idx="1114">
                  <c:v>11.1503</c:v>
                </c:pt>
                <c:pt idx="1115">
                  <c:v>11.160299999999999</c:v>
                </c:pt>
                <c:pt idx="1116">
                  <c:v>11.170299999999999</c:v>
                </c:pt>
                <c:pt idx="1117">
                  <c:v>11.180300000000001</c:v>
                </c:pt>
                <c:pt idx="1118">
                  <c:v>11.190300000000001</c:v>
                </c:pt>
                <c:pt idx="1119">
                  <c:v>11.2003</c:v>
                </c:pt>
                <c:pt idx="1120">
                  <c:v>11.2103</c:v>
                </c:pt>
                <c:pt idx="1121">
                  <c:v>11.2203</c:v>
                </c:pt>
                <c:pt idx="1122">
                  <c:v>11.2303</c:v>
                </c:pt>
                <c:pt idx="1123">
                  <c:v>11.2403</c:v>
                </c:pt>
                <c:pt idx="1124">
                  <c:v>11.250299999999999</c:v>
                </c:pt>
                <c:pt idx="1125">
                  <c:v>11.260300000000001</c:v>
                </c:pt>
                <c:pt idx="1126">
                  <c:v>11.270300000000001</c:v>
                </c:pt>
                <c:pt idx="1127">
                  <c:v>11.2803</c:v>
                </c:pt>
                <c:pt idx="1128">
                  <c:v>11.2903</c:v>
                </c:pt>
                <c:pt idx="1129">
                  <c:v>11.3003</c:v>
                </c:pt>
                <c:pt idx="1130">
                  <c:v>11.3103</c:v>
                </c:pt>
                <c:pt idx="1131">
                  <c:v>11.3203</c:v>
                </c:pt>
                <c:pt idx="1132">
                  <c:v>11.330299999999999</c:v>
                </c:pt>
                <c:pt idx="1133">
                  <c:v>11.340299999999999</c:v>
                </c:pt>
                <c:pt idx="1134">
                  <c:v>11.350300000000001</c:v>
                </c:pt>
                <c:pt idx="1135">
                  <c:v>11.360300000000001</c:v>
                </c:pt>
                <c:pt idx="1136">
                  <c:v>11.3703</c:v>
                </c:pt>
                <c:pt idx="1137">
                  <c:v>11.3803</c:v>
                </c:pt>
                <c:pt idx="1138">
                  <c:v>11.3903</c:v>
                </c:pt>
                <c:pt idx="1139">
                  <c:v>11.4003</c:v>
                </c:pt>
                <c:pt idx="1140">
                  <c:v>11.410299999999999</c:v>
                </c:pt>
                <c:pt idx="1141">
                  <c:v>11.420299999999999</c:v>
                </c:pt>
                <c:pt idx="1142">
                  <c:v>11.430300000000001</c:v>
                </c:pt>
                <c:pt idx="1143">
                  <c:v>11.440300000000001</c:v>
                </c:pt>
                <c:pt idx="1144">
                  <c:v>11.4503</c:v>
                </c:pt>
                <c:pt idx="1145">
                  <c:v>11.4603</c:v>
                </c:pt>
                <c:pt idx="1146">
                  <c:v>11.4703</c:v>
                </c:pt>
                <c:pt idx="1147">
                  <c:v>11.4803</c:v>
                </c:pt>
                <c:pt idx="1148">
                  <c:v>11.4903</c:v>
                </c:pt>
                <c:pt idx="1149">
                  <c:v>11.500299999999999</c:v>
                </c:pt>
                <c:pt idx="1150">
                  <c:v>11.510300000000001</c:v>
                </c:pt>
                <c:pt idx="1151">
                  <c:v>11.520300000000001</c:v>
                </c:pt>
                <c:pt idx="1152">
                  <c:v>11.5303</c:v>
                </c:pt>
                <c:pt idx="1153">
                  <c:v>11.5403</c:v>
                </c:pt>
                <c:pt idx="1154">
                  <c:v>11.5503</c:v>
                </c:pt>
                <c:pt idx="1155">
                  <c:v>11.5603</c:v>
                </c:pt>
                <c:pt idx="1156">
                  <c:v>11.5703</c:v>
                </c:pt>
                <c:pt idx="1157">
                  <c:v>11.580299999999999</c:v>
                </c:pt>
                <c:pt idx="1158">
                  <c:v>11.590299999999999</c:v>
                </c:pt>
                <c:pt idx="1159">
                  <c:v>11.600300000000001</c:v>
                </c:pt>
                <c:pt idx="1160">
                  <c:v>11.610300000000001</c:v>
                </c:pt>
                <c:pt idx="1161">
                  <c:v>11.6203</c:v>
                </c:pt>
                <c:pt idx="1162">
                  <c:v>11.6303</c:v>
                </c:pt>
                <c:pt idx="1163">
                  <c:v>11.6403</c:v>
                </c:pt>
                <c:pt idx="1164">
                  <c:v>11.6503</c:v>
                </c:pt>
                <c:pt idx="1165">
                  <c:v>11.660299999999999</c:v>
                </c:pt>
                <c:pt idx="1166">
                  <c:v>11.670299999999999</c:v>
                </c:pt>
                <c:pt idx="1167">
                  <c:v>11.680300000000001</c:v>
                </c:pt>
                <c:pt idx="1168">
                  <c:v>11.690300000000001</c:v>
                </c:pt>
                <c:pt idx="1169">
                  <c:v>11.7003</c:v>
                </c:pt>
                <c:pt idx="1170">
                  <c:v>11.7103</c:v>
                </c:pt>
                <c:pt idx="1171">
                  <c:v>11.7203</c:v>
                </c:pt>
                <c:pt idx="1172">
                  <c:v>11.7303</c:v>
                </c:pt>
                <c:pt idx="1173">
                  <c:v>11.7403</c:v>
                </c:pt>
                <c:pt idx="1174">
                  <c:v>11.750299999999999</c:v>
                </c:pt>
                <c:pt idx="1175">
                  <c:v>11.760300000000001</c:v>
                </c:pt>
                <c:pt idx="1176">
                  <c:v>11.770300000000001</c:v>
                </c:pt>
                <c:pt idx="1177">
                  <c:v>11.7803</c:v>
                </c:pt>
                <c:pt idx="1178">
                  <c:v>11.7903</c:v>
                </c:pt>
                <c:pt idx="1179">
                  <c:v>11.8003</c:v>
                </c:pt>
                <c:pt idx="1180">
                  <c:v>11.8103</c:v>
                </c:pt>
                <c:pt idx="1181">
                  <c:v>11.8203</c:v>
                </c:pt>
                <c:pt idx="1182">
                  <c:v>11.830299999999999</c:v>
                </c:pt>
                <c:pt idx="1183">
                  <c:v>11.840299999999999</c:v>
                </c:pt>
                <c:pt idx="1184">
                  <c:v>11.850300000000001</c:v>
                </c:pt>
                <c:pt idx="1185">
                  <c:v>11.860300000000001</c:v>
                </c:pt>
                <c:pt idx="1186">
                  <c:v>11.8703</c:v>
                </c:pt>
                <c:pt idx="1187">
                  <c:v>11.8803</c:v>
                </c:pt>
                <c:pt idx="1188">
                  <c:v>11.8903</c:v>
                </c:pt>
                <c:pt idx="1189">
                  <c:v>11.9003</c:v>
                </c:pt>
                <c:pt idx="1190">
                  <c:v>11.910299999999999</c:v>
                </c:pt>
                <c:pt idx="1191">
                  <c:v>11.920299999999999</c:v>
                </c:pt>
                <c:pt idx="1192">
                  <c:v>11.930300000000001</c:v>
                </c:pt>
                <c:pt idx="1193">
                  <c:v>11.940300000000001</c:v>
                </c:pt>
                <c:pt idx="1194">
                  <c:v>11.9503</c:v>
                </c:pt>
                <c:pt idx="1195">
                  <c:v>11.9603</c:v>
                </c:pt>
                <c:pt idx="1196">
                  <c:v>11.9703</c:v>
                </c:pt>
                <c:pt idx="1197">
                  <c:v>11.9803</c:v>
                </c:pt>
                <c:pt idx="1198">
                  <c:v>11.9903</c:v>
                </c:pt>
                <c:pt idx="1199">
                  <c:v>12.000299999999999</c:v>
                </c:pt>
                <c:pt idx="1200">
                  <c:v>12.010300000000001</c:v>
                </c:pt>
                <c:pt idx="1201">
                  <c:v>12.020300000000001</c:v>
                </c:pt>
                <c:pt idx="1202">
                  <c:v>12.0303</c:v>
                </c:pt>
                <c:pt idx="1203">
                  <c:v>12.0403</c:v>
                </c:pt>
                <c:pt idx="1204">
                  <c:v>12.0503</c:v>
                </c:pt>
                <c:pt idx="1205">
                  <c:v>12.0603</c:v>
                </c:pt>
                <c:pt idx="1206">
                  <c:v>12.0703</c:v>
                </c:pt>
                <c:pt idx="1207">
                  <c:v>12.080299999999999</c:v>
                </c:pt>
                <c:pt idx="1208">
                  <c:v>12.090299999999999</c:v>
                </c:pt>
                <c:pt idx="1209">
                  <c:v>12.100300000000001</c:v>
                </c:pt>
                <c:pt idx="1210">
                  <c:v>12.110300000000001</c:v>
                </c:pt>
                <c:pt idx="1211">
                  <c:v>12.1203</c:v>
                </c:pt>
                <c:pt idx="1212">
                  <c:v>12.1303</c:v>
                </c:pt>
                <c:pt idx="1213">
                  <c:v>12.1403</c:v>
                </c:pt>
                <c:pt idx="1214">
                  <c:v>12.1503</c:v>
                </c:pt>
                <c:pt idx="1215">
                  <c:v>12.160299999999999</c:v>
                </c:pt>
                <c:pt idx="1216">
                  <c:v>12.170299999999999</c:v>
                </c:pt>
                <c:pt idx="1217">
                  <c:v>12.180300000000001</c:v>
                </c:pt>
                <c:pt idx="1218">
                  <c:v>12.190300000000001</c:v>
                </c:pt>
                <c:pt idx="1219">
                  <c:v>12.2003</c:v>
                </c:pt>
                <c:pt idx="1220">
                  <c:v>12.2103</c:v>
                </c:pt>
                <c:pt idx="1221">
                  <c:v>12.2203</c:v>
                </c:pt>
                <c:pt idx="1222">
                  <c:v>12.2303</c:v>
                </c:pt>
                <c:pt idx="1223">
                  <c:v>12.2403</c:v>
                </c:pt>
                <c:pt idx="1224">
                  <c:v>12.250299999999999</c:v>
                </c:pt>
                <c:pt idx="1225">
                  <c:v>12.260300000000001</c:v>
                </c:pt>
                <c:pt idx="1226">
                  <c:v>12.270300000000001</c:v>
                </c:pt>
                <c:pt idx="1227">
                  <c:v>12.2803</c:v>
                </c:pt>
                <c:pt idx="1228">
                  <c:v>12.2903</c:v>
                </c:pt>
                <c:pt idx="1229">
                  <c:v>12.3003</c:v>
                </c:pt>
                <c:pt idx="1230">
                  <c:v>12.3103</c:v>
                </c:pt>
                <c:pt idx="1231">
                  <c:v>12.3203</c:v>
                </c:pt>
                <c:pt idx="1232">
                  <c:v>12.330299999999999</c:v>
                </c:pt>
                <c:pt idx="1233">
                  <c:v>12.340299999999999</c:v>
                </c:pt>
                <c:pt idx="1234">
                  <c:v>12.350300000000001</c:v>
                </c:pt>
                <c:pt idx="1235">
                  <c:v>12.360300000000001</c:v>
                </c:pt>
                <c:pt idx="1236">
                  <c:v>12.3703</c:v>
                </c:pt>
                <c:pt idx="1237">
                  <c:v>12.3803</c:v>
                </c:pt>
                <c:pt idx="1238">
                  <c:v>12.3903</c:v>
                </c:pt>
                <c:pt idx="1239">
                  <c:v>12.4003</c:v>
                </c:pt>
                <c:pt idx="1240">
                  <c:v>12.410299999999999</c:v>
                </c:pt>
                <c:pt idx="1241">
                  <c:v>12.420299999999999</c:v>
                </c:pt>
                <c:pt idx="1242">
                  <c:v>12.430300000000001</c:v>
                </c:pt>
                <c:pt idx="1243">
                  <c:v>12.440300000000001</c:v>
                </c:pt>
                <c:pt idx="1244">
                  <c:v>12.4503</c:v>
                </c:pt>
                <c:pt idx="1245">
                  <c:v>12.4603</c:v>
                </c:pt>
                <c:pt idx="1246">
                  <c:v>12.4703</c:v>
                </c:pt>
                <c:pt idx="1247">
                  <c:v>12.4803</c:v>
                </c:pt>
                <c:pt idx="1248">
                  <c:v>12.4903</c:v>
                </c:pt>
                <c:pt idx="1249">
                  <c:v>12.500299999999999</c:v>
                </c:pt>
                <c:pt idx="1250">
                  <c:v>12.510300000000001</c:v>
                </c:pt>
                <c:pt idx="1251">
                  <c:v>12.520300000000001</c:v>
                </c:pt>
                <c:pt idx="1252">
                  <c:v>12.5303</c:v>
                </c:pt>
                <c:pt idx="1253">
                  <c:v>12.5403</c:v>
                </c:pt>
                <c:pt idx="1254">
                  <c:v>12.5503</c:v>
                </c:pt>
                <c:pt idx="1255">
                  <c:v>12.5603</c:v>
                </c:pt>
                <c:pt idx="1256">
                  <c:v>12.5703</c:v>
                </c:pt>
                <c:pt idx="1257">
                  <c:v>12.580299999999999</c:v>
                </c:pt>
                <c:pt idx="1258">
                  <c:v>12.590299999999999</c:v>
                </c:pt>
                <c:pt idx="1259">
                  <c:v>12.600300000000001</c:v>
                </c:pt>
                <c:pt idx="1260">
                  <c:v>12.610300000000001</c:v>
                </c:pt>
                <c:pt idx="1261">
                  <c:v>12.6203</c:v>
                </c:pt>
                <c:pt idx="1262">
                  <c:v>12.6303</c:v>
                </c:pt>
                <c:pt idx="1263">
                  <c:v>12.6403</c:v>
                </c:pt>
                <c:pt idx="1264">
                  <c:v>12.6503</c:v>
                </c:pt>
                <c:pt idx="1265">
                  <c:v>12.660299999999999</c:v>
                </c:pt>
                <c:pt idx="1266">
                  <c:v>12.670299999999999</c:v>
                </c:pt>
                <c:pt idx="1267">
                  <c:v>12.680300000000001</c:v>
                </c:pt>
                <c:pt idx="1268">
                  <c:v>12.690300000000001</c:v>
                </c:pt>
                <c:pt idx="1269">
                  <c:v>12.7003</c:v>
                </c:pt>
                <c:pt idx="1270">
                  <c:v>12.7103</c:v>
                </c:pt>
                <c:pt idx="1271">
                  <c:v>12.7203</c:v>
                </c:pt>
                <c:pt idx="1272">
                  <c:v>12.7303</c:v>
                </c:pt>
                <c:pt idx="1273">
                  <c:v>12.7403</c:v>
                </c:pt>
                <c:pt idx="1274">
                  <c:v>12.750299999999999</c:v>
                </c:pt>
                <c:pt idx="1275">
                  <c:v>12.760300000000001</c:v>
                </c:pt>
                <c:pt idx="1276">
                  <c:v>12.770300000000001</c:v>
                </c:pt>
                <c:pt idx="1277">
                  <c:v>12.7803</c:v>
                </c:pt>
                <c:pt idx="1278">
                  <c:v>12.7903</c:v>
                </c:pt>
                <c:pt idx="1279">
                  <c:v>12.8003</c:v>
                </c:pt>
                <c:pt idx="1280">
                  <c:v>12.8103</c:v>
                </c:pt>
                <c:pt idx="1281">
                  <c:v>12.8203</c:v>
                </c:pt>
                <c:pt idx="1282">
                  <c:v>12.830299999999999</c:v>
                </c:pt>
                <c:pt idx="1283">
                  <c:v>12.840299999999999</c:v>
                </c:pt>
                <c:pt idx="1284">
                  <c:v>12.850300000000001</c:v>
                </c:pt>
                <c:pt idx="1285">
                  <c:v>12.860300000000001</c:v>
                </c:pt>
                <c:pt idx="1286">
                  <c:v>12.8703</c:v>
                </c:pt>
                <c:pt idx="1287">
                  <c:v>12.8803</c:v>
                </c:pt>
                <c:pt idx="1288">
                  <c:v>12.8903</c:v>
                </c:pt>
                <c:pt idx="1289">
                  <c:v>12.9003</c:v>
                </c:pt>
                <c:pt idx="1290">
                  <c:v>12.910299999999999</c:v>
                </c:pt>
                <c:pt idx="1291">
                  <c:v>12.920299999999999</c:v>
                </c:pt>
                <c:pt idx="1292">
                  <c:v>12.930300000000001</c:v>
                </c:pt>
                <c:pt idx="1293">
                  <c:v>12.940300000000001</c:v>
                </c:pt>
                <c:pt idx="1294">
                  <c:v>12.9503</c:v>
                </c:pt>
                <c:pt idx="1295">
                  <c:v>12.9603</c:v>
                </c:pt>
                <c:pt idx="1296">
                  <c:v>12.9703</c:v>
                </c:pt>
                <c:pt idx="1297">
                  <c:v>12.9803</c:v>
                </c:pt>
                <c:pt idx="1298">
                  <c:v>12.9903</c:v>
                </c:pt>
                <c:pt idx="1299">
                  <c:v>13.000299999999999</c:v>
                </c:pt>
                <c:pt idx="1300">
                  <c:v>13.010300000000001</c:v>
                </c:pt>
                <c:pt idx="1301">
                  <c:v>13.020300000000001</c:v>
                </c:pt>
                <c:pt idx="1302">
                  <c:v>13.0303</c:v>
                </c:pt>
                <c:pt idx="1303">
                  <c:v>13.0403</c:v>
                </c:pt>
                <c:pt idx="1304">
                  <c:v>13.0503</c:v>
                </c:pt>
                <c:pt idx="1305">
                  <c:v>13.0603</c:v>
                </c:pt>
                <c:pt idx="1306">
                  <c:v>13.0703</c:v>
                </c:pt>
                <c:pt idx="1307">
                  <c:v>13.080299999999999</c:v>
                </c:pt>
                <c:pt idx="1308">
                  <c:v>13.090299999999999</c:v>
                </c:pt>
                <c:pt idx="1309">
                  <c:v>13.100300000000001</c:v>
                </c:pt>
                <c:pt idx="1310">
                  <c:v>13.110300000000001</c:v>
                </c:pt>
                <c:pt idx="1311">
                  <c:v>13.1203</c:v>
                </c:pt>
                <c:pt idx="1312">
                  <c:v>13.1303</c:v>
                </c:pt>
                <c:pt idx="1313">
                  <c:v>13.1403</c:v>
                </c:pt>
                <c:pt idx="1314">
                  <c:v>13.1503</c:v>
                </c:pt>
                <c:pt idx="1315">
                  <c:v>13.160299999999999</c:v>
                </c:pt>
                <c:pt idx="1316">
                  <c:v>13.170299999999999</c:v>
                </c:pt>
                <c:pt idx="1317">
                  <c:v>13.180300000000001</c:v>
                </c:pt>
                <c:pt idx="1318">
                  <c:v>13.190300000000001</c:v>
                </c:pt>
                <c:pt idx="1319">
                  <c:v>13.2003</c:v>
                </c:pt>
                <c:pt idx="1320">
                  <c:v>13.2103</c:v>
                </c:pt>
                <c:pt idx="1321">
                  <c:v>13.2203</c:v>
                </c:pt>
                <c:pt idx="1322">
                  <c:v>13.2303</c:v>
                </c:pt>
                <c:pt idx="1323">
                  <c:v>13.2403</c:v>
                </c:pt>
                <c:pt idx="1324">
                  <c:v>13.250299999999999</c:v>
                </c:pt>
                <c:pt idx="1325">
                  <c:v>13.260300000000001</c:v>
                </c:pt>
                <c:pt idx="1326">
                  <c:v>13.270300000000001</c:v>
                </c:pt>
                <c:pt idx="1327">
                  <c:v>13.2803</c:v>
                </c:pt>
                <c:pt idx="1328">
                  <c:v>13.2903</c:v>
                </c:pt>
                <c:pt idx="1329">
                  <c:v>13.3003</c:v>
                </c:pt>
                <c:pt idx="1330">
                  <c:v>13.3103</c:v>
                </c:pt>
                <c:pt idx="1331">
                  <c:v>13.3203</c:v>
                </c:pt>
                <c:pt idx="1332">
                  <c:v>13.330299999999999</c:v>
                </c:pt>
                <c:pt idx="1333">
                  <c:v>13.340299999999999</c:v>
                </c:pt>
                <c:pt idx="1334">
                  <c:v>13.350300000000001</c:v>
                </c:pt>
                <c:pt idx="1335">
                  <c:v>13.360300000000001</c:v>
                </c:pt>
                <c:pt idx="1336">
                  <c:v>13.3703</c:v>
                </c:pt>
                <c:pt idx="1337">
                  <c:v>13.3803</c:v>
                </c:pt>
                <c:pt idx="1338">
                  <c:v>13.3903</c:v>
                </c:pt>
                <c:pt idx="1339">
                  <c:v>13.4003</c:v>
                </c:pt>
                <c:pt idx="1340">
                  <c:v>13.410299999999999</c:v>
                </c:pt>
                <c:pt idx="1341">
                  <c:v>13.420299999999999</c:v>
                </c:pt>
                <c:pt idx="1342">
                  <c:v>13.430300000000001</c:v>
                </c:pt>
                <c:pt idx="1343">
                  <c:v>13.440300000000001</c:v>
                </c:pt>
                <c:pt idx="1344">
                  <c:v>13.4503</c:v>
                </c:pt>
                <c:pt idx="1345">
                  <c:v>13.4603</c:v>
                </c:pt>
                <c:pt idx="1346">
                  <c:v>13.4703</c:v>
                </c:pt>
                <c:pt idx="1347">
                  <c:v>13.4803</c:v>
                </c:pt>
                <c:pt idx="1348">
                  <c:v>13.4903</c:v>
                </c:pt>
                <c:pt idx="1349">
                  <c:v>13.500299999999999</c:v>
                </c:pt>
                <c:pt idx="1350">
                  <c:v>13.510300000000001</c:v>
                </c:pt>
                <c:pt idx="1351">
                  <c:v>13.520300000000001</c:v>
                </c:pt>
                <c:pt idx="1352">
                  <c:v>13.5303</c:v>
                </c:pt>
                <c:pt idx="1353">
                  <c:v>13.5403</c:v>
                </c:pt>
                <c:pt idx="1354">
                  <c:v>13.5503</c:v>
                </c:pt>
                <c:pt idx="1355">
                  <c:v>13.5603</c:v>
                </c:pt>
                <c:pt idx="1356">
                  <c:v>13.5703</c:v>
                </c:pt>
                <c:pt idx="1357">
                  <c:v>13.580299999999999</c:v>
                </c:pt>
                <c:pt idx="1358">
                  <c:v>13.590299999999999</c:v>
                </c:pt>
                <c:pt idx="1359">
                  <c:v>13.600300000000001</c:v>
                </c:pt>
                <c:pt idx="1360">
                  <c:v>13.610300000000001</c:v>
                </c:pt>
                <c:pt idx="1361">
                  <c:v>13.6203</c:v>
                </c:pt>
                <c:pt idx="1362">
                  <c:v>13.6303</c:v>
                </c:pt>
                <c:pt idx="1363">
                  <c:v>13.6403</c:v>
                </c:pt>
                <c:pt idx="1364">
                  <c:v>13.6503</c:v>
                </c:pt>
                <c:pt idx="1365">
                  <c:v>13.660299999999999</c:v>
                </c:pt>
                <c:pt idx="1366">
                  <c:v>13.670299999999999</c:v>
                </c:pt>
                <c:pt idx="1367">
                  <c:v>13.680300000000001</c:v>
                </c:pt>
                <c:pt idx="1368">
                  <c:v>13.690300000000001</c:v>
                </c:pt>
                <c:pt idx="1369">
                  <c:v>13.7003</c:v>
                </c:pt>
                <c:pt idx="1370">
                  <c:v>13.7103</c:v>
                </c:pt>
                <c:pt idx="1371">
                  <c:v>13.7203</c:v>
                </c:pt>
                <c:pt idx="1372">
                  <c:v>13.7303</c:v>
                </c:pt>
                <c:pt idx="1373">
                  <c:v>13.7403</c:v>
                </c:pt>
                <c:pt idx="1374">
                  <c:v>13.750299999999999</c:v>
                </c:pt>
                <c:pt idx="1375">
                  <c:v>13.760300000000001</c:v>
                </c:pt>
                <c:pt idx="1376">
                  <c:v>13.770300000000001</c:v>
                </c:pt>
                <c:pt idx="1377">
                  <c:v>13.7803</c:v>
                </c:pt>
                <c:pt idx="1378">
                  <c:v>13.7903</c:v>
                </c:pt>
                <c:pt idx="1379">
                  <c:v>13.8003</c:v>
                </c:pt>
                <c:pt idx="1380">
                  <c:v>13.8103</c:v>
                </c:pt>
                <c:pt idx="1381">
                  <c:v>13.8203</c:v>
                </c:pt>
                <c:pt idx="1382">
                  <c:v>13.830299999999999</c:v>
                </c:pt>
                <c:pt idx="1383">
                  <c:v>13.840299999999999</c:v>
                </c:pt>
                <c:pt idx="1384">
                  <c:v>13.850300000000001</c:v>
                </c:pt>
                <c:pt idx="1385">
                  <c:v>13.860300000000001</c:v>
                </c:pt>
                <c:pt idx="1386">
                  <c:v>13.8703</c:v>
                </c:pt>
                <c:pt idx="1387">
                  <c:v>13.8803</c:v>
                </c:pt>
                <c:pt idx="1388">
                  <c:v>13.8903</c:v>
                </c:pt>
                <c:pt idx="1389">
                  <c:v>13.9003</c:v>
                </c:pt>
                <c:pt idx="1390">
                  <c:v>13.910299999999999</c:v>
                </c:pt>
                <c:pt idx="1391">
                  <c:v>13.920299999999999</c:v>
                </c:pt>
                <c:pt idx="1392">
                  <c:v>13.930300000000001</c:v>
                </c:pt>
                <c:pt idx="1393">
                  <c:v>13.940300000000001</c:v>
                </c:pt>
                <c:pt idx="1394">
                  <c:v>13.9503</c:v>
                </c:pt>
                <c:pt idx="1395">
                  <c:v>13.9603</c:v>
                </c:pt>
                <c:pt idx="1396">
                  <c:v>13.9703</c:v>
                </c:pt>
                <c:pt idx="1397">
                  <c:v>13.9803</c:v>
                </c:pt>
                <c:pt idx="1398">
                  <c:v>13.9903</c:v>
                </c:pt>
                <c:pt idx="1399">
                  <c:v>14.000299999999999</c:v>
                </c:pt>
                <c:pt idx="1400">
                  <c:v>14.010300000000001</c:v>
                </c:pt>
                <c:pt idx="1401">
                  <c:v>14.020300000000001</c:v>
                </c:pt>
                <c:pt idx="1402">
                  <c:v>14.0303</c:v>
                </c:pt>
                <c:pt idx="1403">
                  <c:v>14.0403</c:v>
                </c:pt>
                <c:pt idx="1404">
                  <c:v>14.0503</c:v>
                </c:pt>
                <c:pt idx="1405">
                  <c:v>14.0603</c:v>
                </c:pt>
                <c:pt idx="1406">
                  <c:v>14.0703</c:v>
                </c:pt>
                <c:pt idx="1407">
                  <c:v>14.080299999999999</c:v>
                </c:pt>
                <c:pt idx="1408">
                  <c:v>14.090299999999999</c:v>
                </c:pt>
                <c:pt idx="1409">
                  <c:v>14.100300000000001</c:v>
                </c:pt>
                <c:pt idx="1410">
                  <c:v>14.110300000000001</c:v>
                </c:pt>
                <c:pt idx="1411">
                  <c:v>14.1203</c:v>
                </c:pt>
                <c:pt idx="1412">
                  <c:v>14.1303</c:v>
                </c:pt>
                <c:pt idx="1413">
                  <c:v>14.1403</c:v>
                </c:pt>
                <c:pt idx="1414">
                  <c:v>14.1503</c:v>
                </c:pt>
                <c:pt idx="1415">
                  <c:v>14.160299999999999</c:v>
                </c:pt>
                <c:pt idx="1416">
                  <c:v>14.170299999999999</c:v>
                </c:pt>
                <c:pt idx="1417">
                  <c:v>14.180300000000001</c:v>
                </c:pt>
                <c:pt idx="1418">
                  <c:v>14.190300000000001</c:v>
                </c:pt>
                <c:pt idx="1419">
                  <c:v>14.2003</c:v>
                </c:pt>
                <c:pt idx="1420">
                  <c:v>14.2103</c:v>
                </c:pt>
                <c:pt idx="1421">
                  <c:v>14.2203</c:v>
                </c:pt>
                <c:pt idx="1422">
                  <c:v>14.2303</c:v>
                </c:pt>
                <c:pt idx="1423">
                  <c:v>14.2403</c:v>
                </c:pt>
                <c:pt idx="1424">
                  <c:v>14.250299999999999</c:v>
                </c:pt>
                <c:pt idx="1425">
                  <c:v>14.260300000000001</c:v>
                </c:pt>
                <c:pt idx="1426">
                  <c:v>14.270300000000001</c:v>
                </c:pt>
                <c:pt idx="1427">
                  <c:v>14.2803</c:v>
                </c:pt>
                <c:pt idx="1428">
                  <c:v>14.2903</c:v>
                </c:pt>
                <c:pt idx="1429">
                  <c:v>14.3003</c:v>
                </c:pt>
                <c:pt idx="1430">
                  <c:v>14.3103</c:v>
                </c:pt>
                <c:pt idx="1431">
                  <c:v>14.3203</c:v>
                </c:pt>
                <c:pt idx="1432">
                  <c:v>14.330299999999999</c:v>
                </c:pt>
                <c:pt idx="1433">
                  <c:v>14.340299999999999</c:v>
                </c:pt>
                <c:pt idx="1434">
                  <c:v>14.350300000000001</c:v>
                </c:pt>
                <c:pt idx="1435">
                  <c:v>14.360300000000001</c:v>
                </c:pt>
                <c:pt idx="1436">
                  <c:v>14.3703</c:v>
                </c:pt>
                <c:pt idx="1437">
                  <c:v>14.3803</c:v>
                </c:pt>
                <c:pt idx="1438">
                  <c:v>14.3903</c:v>
                </c:pt>
                <c:pt idx="1439">
                  <c:v>14.4003</c:v>
                </c:pt>
                <c:pt idx="1440">
                  <c:v>14.410299999999999</c:v>
                </c:pt>
                <c:pt idx="1441">
                  <c:v>14.420299999999999</c:v>
                </c:pt>
                <c:pt idx="1442">
                  <c:v>14.430300000000001</c:v>
                </c:pt>
                <c:pt idx="1443">
                  <c:v>14.440300000000001</c:v>
                </c:pt>
                <c:pt idx="1444">
                  <c:v>14.4503</c:v>
                </c:pt>
                <c:pt idx="1445">
                  <c:v>14.4603</c:v>
                </c:pt>
                <c:pt idx="1446">
                  <c:v>14.4703</c:v>
                </c:pt>
                <c:pt idx="1447">
                  <c:v>14.4803</c:v>
                </c:pt>
                <c:pt idx="1448">
                  <c:v>14.4903</c:v>
                </c:pt>
                <c:pt idx="1449">
                  <c:v>14.500299999999999</c:v>
                </c:pt>
                <c:pt idx="1450">
                  <c:v>14.510300000000001</c:v>
                </c:pt>
                <c:pt idx="1451">
                  <c:v>14.520300000000001</c:v>
                </c:pt>
                <c:pt idx="1452">
                  <c:v>14.5303</c:v>
                </c:pt>
                <c:pt idx="1453">
                  <c:v>14.5403</c:v>
                </c:pt>
                <c:pt idx="1454">
                  <c:v>14.5503</c:v>
                </c:pt>
                <c:pt idx="1455">
                  <c:v>14.5603</c:v>
                </c:pt>
                <c:pt idx="1456">
                  <c:v>14.5703</c:v>
                </c:pt>
                <c:pt idx="1457">
                  <c:v>14.580299999999999</c:v>
                </c:pt>
                <c:pt idx="1458">
                  <c:v>14.590299999999999</c:v>
                </c:pt>
                <c:pt idx="1459">
                  <c:v>14.600300000000001</c:v>
                </c:pt>
                <c:pt idx="1460">
                  <c:v>14.610300000000001</c:v>
                </c:pt>
                <c:pt idx="1461">
                  <c:v>14.6203</c:v>
                </c:pt>
                <c:pt idx="1462">
                  <c:v>14.6303</c:v>
                </c:pt>
                <c:pt idx="1463">
                  <c:v>14.6403</c:v>
                </c:pt>
                <c:pt idx="1464">
                  <c:v>14.6503</c:v>
                </c:pt>
                <c:pt idx="1465">
                  <c:v>14.660299999999999</c:v>
                </c:pt>
                <c:pt idx="1466">
                  <c:v>14.670299999999999</c:v>
                </c:pt>
                <c:pt idx="1467">
                  <c:v>14.680300000000001</c:v>
                </c:pt>
                <c:pt idx="1468">
                  <c:v>14.690300000000001</c:v>
                </c:pt>
                <c:pt idx="1469">
                  <c:v>14.7003</c:v>
                </c:pt>
                <c:pt idx="1470">
                  <c:v>14.7103</c:v>
                </c:pt>
                <c:pt idx="1471">
                  <c:v>14.7203</c:v>
                </c:pt>
                <c:pt idx="1472">
                  <c:v>14.7303</c:v>
                </c:pt>
                <c:pt idx="1473">
                  <c:v>14.7403</c:v>
                </c:pt>
                <c:pt idx="1474">
                  <c:v>14.750299999999999</c:v>
                </c:pt>
                <c:pt idx="1475">
                  <c:v>14.760300000000001</c:v>
                </c:pt>
                <c:pt idx="1476">
                  <c:v>14.770300000000001</c:v>
                </c:pt>
                <c:pt idx="1477">
                  <c:v>14.7803</c:v>
                </c:pt>
                <c:pt idx="1478">
                  <c:v>14.7903</c:v>
                </c:pt>
                <c:pt idx="1479">
                  <c:v>14.8003</c:v>
                </c:pt>
                <c:pt idx="1480">
                  <c:v>14.8103</c:v>
                </c:pt>
                <c:pt idx="1481">
                  <c:v>14.8203</c:v>
                </c:pt>
                <c:pt idx="1482">
                  <c:v>14.830299999999999</c:v>
                </c:pt>
                <c:pt idx="1483">
                  <c:v>14.840299999999999</c:v>
                </c:pt>
                <c:pt idx="1484">
                  <c:v>14.850300000000001</c:v>
                </c:pt>
                <c:pt idx="1485">
                  <c:v>14.860300000000001</c:v>
                </c:pt>
                <c:pt idx="1486">
                  <c:v>14.8703</c:v>
                </c:pt>
                <c:pt idx="1487">
                  <c:v>14.8803</c:v>
                </c:pt>
                <c:pt idx="1488">
                  <c:v>14.8903</c:v>
                </c:pt>
                <c:pt idx="1489">
                  <c:v>14.9003</c:v>
                </c:pt>
                <c:pt idx="1490">
                  <c:v>14.910299999999999</c:v>
                </c:pt>
                <c:pt idx="1491">
                  <c:v>14.920299999999999</c:v>
                </c:pt>
                <c:pt idx="1492">
                  <c:v>14.930300000000001</c:v>
                </c:pt>
                <c:pt idx="1493">
                  <c:v>14.940300000000001</c:v>
                </c:pt>
                <c:pt idx="1494">
                  <c:v>14.9503</c:v>
                </c:pt>
                <c:pt idx="1495">
                  <c:v>14.9603</c:v>
                </c:pt>
                <c:pt idx="1496">
                  <c:v>14.9703</c:v>
                </c:pt>
                <c:pt idx="1497">
                  <c:v>14.9803</c:v>
                </c:pt>
                <c:pt idx="1498">
                  <c:v>14.9903</c:v>
                </c:pt>
                <c:pt idx="1499">
                  <c:v>15.000299999999999</c:v>
                </c:pt>
                <c:pt idx="1500">
                  <c:v>15.010300000000001</c:v>
                </c:pt>
                <c:pt idx="1501">
                  <c:v>15.020300000000001</c:v>
                </c:pt>
                <c:pt idx="1502">
                  <c:v>15.0303</c:v>
                </c:pt>
                <c:pt idx="1503">
                  <c:v>15.0403</c:v>
                </c:pt>
                <c:pt idx="1504">
                  <c:v>15.0503</c:v>
                </c:pt>
                <c:pt idx="1505">
                  <c:v>15.0603</c:v>
                </c:pt>
                <c:pt idx="1506">
                  <c:v>15.0703</c:v>
                </c:pt>
                <c:pt idx="1507">
                  <c:v>15.080299999999999</c:v>
                </c:pt>
                <c:pt idx="1508">
                  <c:v>15.090299999999999</c:v>
                </c:pt>
                <c:pt idx="1509">
                  <c:v>15.100300000000001</c:v>
                </c:pt>
                <c:pt idx="1510">
                  <c:v>15.110300000000001</c:v>
                </c:pt>
                <c:pt idx="1511">
                  <c:v>15.1203</c:v>
                </c:pt>
                <c:pt idx="1512">
                  <c:v>15.1303</c:v>
                </c:pt>
                <c:pt idx="1513">
                  <c:v>15.1403</c:v>
                </c:pt>
                <c:pt idx="1514">
                  <c:v>15.1503</c:v>
                </c:pt>
                <c:pt idx="1515">
                  <c:v>15.160299999999999</c:v>
                </c:pt>
                <c:pt idx="1516">
                  <c:v>15.170299999999999</c:v>
                </c:pt>
                <c:pt idx="1517">
                  <c:v>15.180300000000001</c:v>
                </c:pt>
                <c:pt idx="1518">
                  <c:v>15.190300000000001</c:v>
                </c:pt>
                <c:pt idx="1519">
                  <c:v>15.2003</c:v>
                </c:pt>
                <c:pt idx="1520">
                  <c:v>15.2103</c:v>
                </c:pt>
                <c:pt idx="1521">
                  <c:v>15.2203</c:v>
                </c:pt>
                <c:pt idx="1522">
                  <c:v>15.2303</c:v>
                </c:pt>
                <c:pt idx="1523">
                  <c:v>15.2403</c:v>
                </c:pt>
                <c:pt idx="1524">
                  <c:v>15.250299999999999</c:v>
                </c:pt>
                <c:pt idx="1525">
                  <c:v>15.260300000000001</c:v>
                </c:pt>
                <c:pt idx="1526">
                  <c:v>15.270300000000001</c:v>
                </c:pt>
                <c:pt idx="1527">
                  <c:v>15.2803</c:v>
                </c:pt>
                <c:pt idx="1528">
                  <c:v>15.2903</c:v>
                </c:pt>
                <c:pt idx="1529">
                  <c:v>15.3003</c:v>
                </c:pt>
                <c:pt idx="1530">
                  <c:v>15.3103</c:v>
                </c:pt>
                <c:pt idx="1531">
                  <c:v>15.3203</c:v>
                </c:pt>
                <c:pt idx="1532">
                  <c:v>15.330299999999999</c:v>
                </c:pt>
                <c:pt idx="1533">
                  <c:v>15.340299999999999</c:v>
                </c:pt>
                <c:pt idx="1534">
                  <c:v>15.350300000000001</c:v>
                </c:pt>
                <c:pt idx="1535">
                  <c:v>15.360300000000001</c:v>
                </c:pt>
                <c:pt idx="1536">
                  <c:v>15.3703</c:v>
                </c:pt>
                <c:pt idx="1537">
                  <c:v>15.3803</c:v>
                </c:pt>
                <c:pt idx="1538">
                  <c:v>15.3903</c:v>
                </c:pt>
                <c:pt idx="1539">
                  <c:v>15.4003</c:v>
                </c:pt>
                <c:pt idx="1540">
                  <c:v>15.410299999999999</c:v>
                </c:pt>
                <c:pt idx="1541">
                  <c:v>15.420299999999999</c:v>
                </c:pt>
                <c:pt idx="1542">
                  <c:v>15.430300000000001</c:v>
                </c:pt>
                <c:pt idx="1543">
                  <c:v>15.440300000000001</c:v>
                </c:pt>
                <c:pt idx="1544">
                  <c:v>15.4503</c:v>
                </c:pt>
                <c:pt idx="1545">
                  <c:v>15.4603</c:v>
                </c:pt>
                <c:pt idx="1546">
                  <c:v>15.4703</c:v>
                </c:pt>
                <c:pt idx="1547">
                  <c:v>15.4803</c:v>
                </c:pt>
                <c:pt idx="1548">
                  <c:v>15.4903</c:v>
                </c:pt>
                <c:pt idx="1549">
                  <c:v>15.500299999999999</c:v>
                </c:pt>
                <c:pt idx="1550">
                  <c:v>15.510300000000001</c:v>
                </c:pt>
                <c:pt idx="1551">
                  <c:v>15.520300000000001</c:v>
                </c:pt>
                <c:pt idx="1552">
                  <c:v>15.5303</c:v>
                </c:pt>
                <c:pt idx="1553">
                  <c:v>15.5403</c:v>
                </c:pt>
                <c:pt idx="1554">
                  <c:v>15.5503</c:v>
                </c:pt>
                <c:pt idx="1555">
                  <c:v>15.5603</c:v>
                </c:pt>
                <c:pt idx="1556">
                  <c:v>15.5703</c:v>
                </c:pt>
                <c:pt idx="1557">
                  <c:v>15.580299999999999</c:v>
                </c:pt>
                <c:pt idx="1558">
                  <c:v>15.590299999999999</c:v>
                </c:pt>
                <c:pt idx="1559">
                  <c:v>15.600300000000001</c:v>
                </c:pt>
                <c:pt idx="1560">
                  <c:v>15.610300000000001</c:v>
                </c:pt>
                <c:pt idx="1561">
                  <c:v>15.6203</c:v>
                </c:pt>
                <c:pt idx="1562">
                  <c:v>15.6303</c:v>
                </c:pt>
                <c:pt idx="1563">
                  <c:v>15.6403</c:v>
                </c:pt>
                <c:pt idx="1564">
                  <c:v>15.6503</c:v>
                </c:pt>
                <c:pt idx="1565">
                  <c:v>15.660299999999999</c:v>
                </c:pt>
                <c:pt idx="1566">
                  <c:v>15.670299999999999</c:v>
                </c:pt>
                <c:pt idx="1567">
                  <c:v>15.680300000000001</c:v>
                </c:pt>
                <c:pt idx="1568">
                  <c:v>15.690300000000001</c:v>
                </c:pt>
                <c:pt idx="1569">
                  <c:v>15.7003</c:v>
                </c:pt>
                <c:pt idx="1570">
                  <c:v>15.7103</c:v>
                </c:pt>
                <c:pt idx="1571">
                  <c:v>15.7203</c:v>
                </c:pt>
                <c:pt idx="1572">
                  <c:v>15.7303</c:v>
                </c:pt>
                <c:pt idx="1573">
                  <c:v>15.7403</c:v>
                </c:pt>
                <c:pt idx="1574">
                  <c:v>15.750299999999999</c:v>
                </c:pt>
                <c:pt idx="1575">
                  <c:v>15.760300000000001</c:v>
                </c:pt>
                <c:pt idx="1576">
                  <c:v>15.770300000000001</c:v>
                </c:pt>
                <c:pt idx="1577">
                  <c:v>15.7803</c:v>
                </c:pt>
                <c:pt idx="1578">
                  <c:v>15.7903</c:v>
                </c:pt>
                <c:pt idx="1579">
                  <c:v>15.8003</c:v>
                </c:pt>
                <c:pt idx="1580">
                  <c:v>15.8103</c:v>
                </c:pt>
                <c:pt idx="1581">
                  <c:v>15.8203</c:v>
                </c:pt>
                <c:pt idx="1582">
                  <c:v>15.830299999999999</c:v>
                </c:pt>
                <c:pt idx="1583">
                  <c:v>15.840299999999999</c:v>
                </c:pt>
                <c:pt idx="1584">
                  <c:v>15.850300000000001</c:v>
                </c:pt>
                <c:pt idx="1585">
                  <c:v>15.860300000000001</c:v>
                </c:pt>
                <c:pt idx="1586">
                  <c:v>15.8703</c:v>
                </c:pt>
                <c:pt idx="1587">
                  <c:v>15.8803</c:v>
                </c:pt>
                <c:pt idx="1588">
                  <c:v>15.8903</c:v>
                </c:pt>
                <c:pt idx="1589">
                  <c:v>15.9003</c:v>
                </c:pt>
                <c:pt idx="1590">
                  <c:v>15.910299999999999</c:v>
                </c:pt>
                <c:pt idx="1591">
                  <c:v>15.920299999999999</c:v>
                </c:pt>
                <c:pt idx="1592">
                  <c:v>15.930300000000001</c:v>
                </c:pt>
                <c:pt idx="1593">
                  <c:v>15.940300000000001</c:v>
                </c:pt>
                <c:pt idx="1594">
                  <c:v>15.9503</c:v>
                </c:pt>
                <c:pt idx="1595">
                  <c:v>15.9603</c:v>
                </c:pt>
                <c:pt idx="1596">
                  <c:v>15.9703</c:v>
                </c:pt>
                <c:pt idx="1597">
                  <c:v>15.9803</c:v>
                </c:pt>
                <c:pt idx="1598">
                  <c:v>15.9903</c:v>
                </c:pt>
                <c:pt idx="1599">
                  <c:v>16.000299999999999</c:v>
                </c:pt>
                <c:pt idx="1600">
                  <c:v>16.010300000000001</c:v>
                </c:pt>
                <c:pt idx="1601">
                  <c:v>16.020299999999999</c:v>
                </c:pt>
                <c:pt idx="1602">
                  <c:v>16.0303</c:v>
                </c:pt>
                <c:pt idx="1603">
                  <c:v>16.040299999999998</c:v>
                </c:pt>
                <c:pt idx="1604">
                  <c:v>16.0503</c:v>
                </c:pt>
                <c:pt idx="1605">
                  <c:v>16.060300000000002</c:v>
                </c:pt>
                <c:pt idx="1606">
                  <c:v>16.0703</c:v>
                </c:pt>
                <c:pt idx="1607">
                  <c:v>16.080300000000001</c:v>
                </c:pt>
                <c:pt idx="1608">
                  <c:v>16.090299999999999</c:v>
                </c:pt>
                <c:pt idx="1609">
                  <c:v>16.100300000000001</c:v>
                </c:pt>
                <c:pt idx="1610">
                  <c:v>16.110299999999999</c:v>
                </c:pt>
                <c:pt idx="1611">
                  <c:v>16.1203</c:v>
                </c:pt>
                <c:pt idx="1612">
                  <c:v>16.130299999999998</c:v>
                </c:pt>
                <c:pt idx="1613">
                  <c:v>16.1403</c:v>
                </c:pt>
                <c:pt idx="1614">
                  <c:v>16.150300000000001</c:v>
                </c:pt>
                <c:pt idx="1615">
                  <c:v>16.160299999999999</c:v>
                </c:pt>
                <c:pt idx="1616">
                  <c:v>16.170300000000001</c:v>
                </c:pt>
                <c:pt idx="1617">
                  <c:v>16.180299999999999</c:v>
                </c:pt>
                <c:pt idx="1618">
                  <c:v>16.190300000000001</c:v>
                </c:pt>
                <c:pt idx="1619">
                  <c:v>16.200299999999999</c:v>
                </c:pt>
                <c:pt idx="1620">
                  <c:v>16.2103</c:v>
                </c:pt>
                <c:pt idx="1621">
                  <c:v>16.220300000000002</c:v>
                </c:pt>
                <c:pt idx="1622">
                  <c:v>16.2303</c:v>
                </c:pt>
                <c:pt idx="1623">
                  <c:v>16.240300000000001</c:v>
                </c:pt>
                <c:pt idx="1624">
                  <c:v>16.250299999999999</c:v>
                </c:pt>
                <c:pt idx="1625">
                  <c:v>16.260300000000001</c:v>
                </c:pt>
                <c:pt idx="1626">
                  <c:v>16.270299999999999</c:v>
                </c:pt>
                <c:pt idx="1627">
                  <c:v>16.2803</c:v>
                </c:pt>
                <c:pt idx="1628">
                  <c:v>16.290299999999998</c:v>
                </c:pt>
                <c:pt idx="1629">
                  <c:v>16.3003</c:v>
                </c:pt>
                <c:pt idx="1630">
                  <c:v>16.310300000000002</c:v>
                </c:pt>
                <c:pt idx="1631">
                  <c:v>16.3203</c:v>
                </c:pt>
                <c:pt idx="1632">
                  <c:v>16.330300000000001</c:v>
                </c:pt>
                <c:pt idx="1633">
                  <c:v>16.340299999999999</c:v>
                </c:pt>
                <c:pt idx="1634">
                  <c:v>16.350300000000001</c:v>
                </c:pt>
                <c:pt idx="1635">
                  <c:v>16.360299999999999</c:v>
                </c:pt>
                <c:pt idx="1636">
                  <c:v>16.3703</c:v>
                </c:pt>
                <c:pt idx="1637">
                  <c:v>16.380299999999998</c:v>
                </c:pt>
                <c:pt idx="1638">
                  <c:v>16.3903</c:v>
                </c:pt>
                <c:pt idx="1639">
                  <c:v>16.400300000000001</c:v>
                </c:pt>
                <c:pt idx="1640">
                  <c:v>16.410299999999999</c:v>
                </c:pt>
                <c:pt idx="1641">
                  <c:v>16.420300000000001</c:v>
                </c:pt>
                <c:pt idx="1642">
                  <c:v>16.430299999999999</c:v>
                </c:pt>
                <c:pt idx="1643">
                  <c:v>16.440300000000001</c:v>
                </c:pt>
                <c:pt idx="1644">
                  <c:v>16.450299999999999</c:v>
                </c:pt>
                <c:pt idx="1645">
                  <c:v>16.4603</c:v>
                </c:pt>
                <c:pt idx="1646">
                  <c:v>16.470300000000002</c:v>
                </c:pt>
                <c:pt idx="1647">
                  <c:v>16.4803</c:v>
                </c:pt>
                <c:pt idx="1648">
                  <c:v>16.490300000000001</c:v>
                </c:pt>
                <c:pt idx="1649">
                  <c:v>16.500299999999999</c:v>
                </c:pt>
                <c:pt idx="1650">
                  <c:v>16.510300000000001</c:v>
                </c:pt>
                <c:pt idx="1651">
                  <c:v>16.520299999999999</c:v>
                </c:pt>
                <c:pt idx="1652">
                  <c:v>16.5303</c:v>
                </c:pt>
                <c:pt idx="1653">
                  <c:v>16.540299999999998</c:v>
                </c:pt>
                <c:pt idx="1654">
                  <c:v>16.5503</c:v>
                </c:pt>
                <c:pt idx="1655">
                  <c:v>16.560300000000002</c:v>
                </c:pt>
                <c:pt idx="1656">
                  <c:v>16.5703</c:v>
                </c:pt>
                <c:pt idx="1657">
                  <c:v>16.580300000000001</c:v>
                </c:pt>
                <c:pt idx="1658">
                  <c:v>16.590299999999999</c:v>
                </c:pt>
                <c:pt idx="1659">
                  <c:v>16.600300000000001</c:v>
                </c:pt>
                <c:pt idx="1660">
                  <c:v>16.610299999999999</c:v>
                </c:pt>
                <c:pt idx="1661">
                  <c:v>16.6203</c:v>
                </c:pt>
                <c:pt idx="1662">
                  <c:v>16.630299999999998</c:v>
                </c:pt>
                <c:pt idx="1663">
                  <c:v>16.6403</c:v>
                </c:pt>
                <c:pt idx="1664">
                  <c:v>16.650300000000001</c:v>
                </c:pt>
                <c:pt idx="1665">
                  <c:v>16.660299999999999</c:v>
                </c:pt>
                <c:pt idx="1666">
                  <c:v>16.670300000000001</c:v>
                </c:pt>
                <c:pt idx="1667">
                  <c:v>16.680299999999999</c:v>
                </c:pt>
                <c:pt idx="1668">
                  <c:v>16.690300000000001</c:v>
                </c:pt>
                <c:pt idx="1669">
                  <c:v>16.700299999999999</c:v>
                </c:pt>
                <c:pt idx="1670">
                  <c:v>16.7103</c:v>
                </c:pt>
                <c:pt idx="1671">
                  <c:v>16.720300000000002</c:v>
                </c:pt>
                <c:pt idx="1672">
                  <c:v>16.7303</c:v>
                </c:pt>
                <c:pt idx="1673">
                  <c:v>16.740300000000001</c:v>
                </c:pt>
                <c:pt idx="1674">
                  <c:v>16.750299999999999</c:v>
                </c:pt>
                <c:pt idx="1675">
                  <c:v>16.760300000000001</c:v>
                </c:pt>
                <c:pt idx="1676">
                  <c:v>16.770299999999999</c:v>
                </c:pt>
                <c:pt idx="1677">
                  <c:v>16.7803</c:v>
                </c:pt>
                <c:pt idx="1678">
                  <c:v>16.790299999999998</c:v>
                </c:pt>
                <c:pt idx="1679">
                  <c:v>16.8003</c:v>
                </c:pt>
                <c:pt idx="1680">
                  <c:v>16.810300000000002</c:v>
                </c:pt>
                <c:pt idx="1681">
                  <c:v>16.8203</c:v>
                </c:pt>
                <c:pt idx="1682">
                  <c:v>16.830300000000001</c:v>
                </c:pt>
                <c:pt idx="1683">
                  <c:v>16.840299999999999</c:v>
                </c:pt>
                <c:pt idx="1684">
                  <c:v>16.850300000000001</c:v>
                </c:pt>
                <c:pt idx="1685">
                  <c:v>16.860299999999999</c:v>
                </c:pt>
                <c:pt idx="1686">
                  <c:v>16.8703</c:v>
                </c:pt>
                <c:pt idx="1687">
                  <c:v>16.880299999999998</c:v>
                </c:pt>
                <c:pt idx="1688">
                  <c:v>16.8903</c:v>
                </c:pt>
                <c:pt idx="1689">
                  <c:v>16.900300000000001</c:v>
                </c:pt>
                <c:pt idx="1690">
                  <c:v>16.910299999999999</c:v>
                </c:pt>
                <c:pt idx="1691">
                  <c:v>16.920300000000001</c:v>
                </c:pt>
                <c:pt idx="1692">
                  <c:v>16.930299999999999</c:v>
                </c:pt>
                <c:pt idx="1693">
                  <c:v>16.940300000000001</c:v>
                </c:pt>
                <c:pt idx="1694">
                  <c:v>16.950299999999999</c:v>
                </c:pt>
                <c:pt idx="1695">
                  <c:v>16.9603</c:v>
                </c:pt>
                <c:pt idx="1696">
                  <c:v>16.970300000000002</c:v>
                </c:pt>
                <c:pt idx="1697">
                  <c:v>16.9803</c:v>
                </c:pt>
                <c:pt idx="1698">
                  <c:v>16.990300000000001</c:v>
                </c:pt>
                <c:pt idx="1699">
                  <c:v>17.000299999999999</c:v>
                </c:pt>
                <c:pt idx="1700">
                  <c:v>17.010300000000001</c:v>
                </c:pt>
                <c:pt idx="1701">
                  <c:v>17.020299999999999</c:v>
                </c:pt>
                <c:pt idx="1702">
                  <c:v>17.0303</c:v>
                </c:pt>
                <c:pt idx="1703">
                  <c:v>17.040299999999998</c:v>
                </c:pt>
                <c:pt idx="1704">
                  <c:v>17.0503</c:v>
                </c:pt>
                <c:pt idx="1705">
                  <c:v>17.060300000000002</c:v>
                </c:pt>
                <c:pt idx="1706">
                  <c:v>17.0703</c:v>
                </c:pt>
                <c:pt idx="1707">
                  <c:v>17.080300000000001</c:v>
                </c:pt>
                <c:pt idx="1708">
                  <c:v>17.090299999999999</c:v>
                </c:pt>
                <c:pt idx="1709">
                  <c:v>17.100300000000001</c:v>
                </c:pt>
                <c:pt idx="1710">
                  <c:v>17.110299999999999</c:v>
                </c:pt>
                <c:pt idx="1711">
                  <c:v>17.1203</c:v>
                </c:pt>
                <c:pt idx="1712">
                  <c:v>17.130299999999998</c:v>
                </c:pt>
                <c:pt idx="1713">
                  <c:v>17.1403</c:v>
                </c:pt>
                <c:pt idx="1714">
                  <c:v>17.150300000000001</c:v>
                </c:pt>
                <c:pt idx="1715">
                  <c:v>17.160299999999999</c:v>
                </c:pt>
                <c:pt idx="1716">
                  <c:v>17.170300000000001</c:v>
                </c:pt>
                <c:pt idx="1717">
                  <c:v>17.180299999999999</c:v>
                </c:pt>
                <c:pt idx="1718">
                  <c:v>17.190300000000001</c:v>
                </c:pt>
                <c:pt idx="1719">
                  <c:v>17.200299999999999</c:v>
                </c:pt>
                <c:pt idx="1720">
                  <c:v>17.2103</c:v>
                </c:pt>
                <c:pt idx="1721">
                  <c:v>17.220300000000002</c:v>
                </c:pt>
                <c:pt idx="1722">
                  <c:v>17.2303</c:v>
                </c:pt>
                <c:pt idx="1723">
                  <c:v>17.240300000000001</c:v>
                </c:pt>
                <c:pt idx="1724">
                  <c:v>17.250299999999999</c:v>
                </c:pt>
                <c:pt idx="1725">
                  <c:v>17.260300000000001</c:v>
                </c:pt>
                <c:pt idx="1726">
                  <c:v>17.270299999999999</c:v>
                </c:pt>
                <c:pt idx="1727">
                  <c:v>17.2803</c:v>
                </c:pt>
                <c:pt idx="1728">
                  <c:v>17.290299999999998</c:v>
                </c:pt>
                <c:pt idx="1729">
                  <c:v>17.3003</c:v>
                </c:pt>
                <c:pt idx="1730">
                  <c:v>17.310300000000002</c:v>
                </c:pt>
                <c:pt idx="1731">
                  <c:v>17.3203</c:v>
                </c:pt>
                <c:pt idx="1732">
                  <c:v>17.330300000000001</c:v>
                </c:pt>
                <c:pt idx="1733">
                  <c:v>17.340299999999999</c:v>
                </c:pt>
                <c:pt idx="1734">
                  <c:v>17.350300000000001</c:v>
                </c:pt>
                <c:pt idx="1735">
                  <c:v>17.360299999999999</c:v>
                </c:pt>
                <c:pt idx="1736">
                  <c:v>17.3703</c:v>
                </c:pt>
                <c:pt idx="1737">
                  <c:v>17.380299999999998</c:v>
                </c:pt>
                <c:pt idx="1738">
                  <c:v>17.3903</c:v>
                </c:pt>
                <c:pt idx="1739">
                  <c:v>17.400300000000001</c:v>
                </c:pt>
                <c:pt idx="1740">
                  <c:v>17.410299999999999</c:v>
                </c:pt>
                <c:pt idx="1741">
                  <c:v>17.420300000000001</c:v>
                </c:pt>
                <c:pt idx="1742">
                  <c:v>17.430299999999999</c:v>
                </c:pt>
                <c:pt idx="1743">
                  <c:v>17.440300000000001</c:v>
                </c:pt>
                <c:pt idx="1744">
                  <c:v>17.450299999999999</c:v>
                </c:pt>
                <c:pt idx="1745">
                  <c:v>17.4603</c:v>
                </c:pt>
                <c:pt idx="1746">
                  <c:v>17.470300000000002</c:v>
                </c:pt>
                <c:pt idx="1747">
                  <c:v>17.4803</c:v>
                </c:pt>
                <c:pt idx="1748">
                  <c:v>17.490300000000001</c:v>
                </c:pt>
                <c:pt idx="1749">
                  <c:v>17.500299999999999</c:v>
                </c:pt>
                <c:pt idx="1750">
                  <c:v>17.510300000000001</c:v>
                </c:pt>
                <c:pt idx="1751">
                  <c:v>17.520299999999999</c:v>
                </c:pt>
                <c:pt idx="1752">
                  <c:v>17.5303</c:v>
                </c:pt>
                <c:pt idx="1753">
                  <c:v>17.540299999999998</c:v>
                </c:pt>
                <c:pt idx="1754">
                  <c:v>17.5503</c:v>
                </c:pt>
                <c:pt idx="1755">
                  <c:v>17.560300000000002</c:v>
                </c:pt>
                <c:pt idx="1756">
                  <c:v>17.5703</c:v>
                </c:pt>
                <c:pt idx="1757">
                  <c:v>17.580300000000001</c:v>
                </c:pt>
                <c:pt idx="1758">
                  <c:v>17.590299999999999</c:v>
                </c:pt>
                <c:pt idx="1759">
                  <c:v>17.600300000000001</c:v>
                </c:pt>
                <c:pt idx="1760">
                  <c:v>17.610299999999999</c:v>
                </c:pt>
                <c:pt idx="1761">
                  <c:v>17.6203</c:v>
                </c:pt>
                <c:pt idx="1762">
                  <c:v>17.630299999999998</c:v>
                </c:pt>
                <c:pt idx="1763">
                  <c:v>17.6403</c:v>
                </c:pt>
                <c:pt idx="1764">
                  <c:v>17.650300000000001</c:v>
                </c:pt>
                <c:pt idx="1765">
                  <c:v>17.660299999999999</c:v>
                </c:pt>
                <c:pt idx="1766">
                  <c:v>17.670300000000001</c:v>
                </c:pt>
                <c:pt idx="1767">
                  <c:v>17.680299999999999</c:v>
                </c:pt>
                <c:pt idx="1768">
                  <c:v>17.690300000000001</c:v>
                </c:pt>
                <c:pt idx="1769">
                  <c:v>17.700299999999999</c:v>
                </c:pt>
                <c:pt idx="1770">
                  <c:v>17.7103</c:v>
                </c:pt>
              </c:numCache>
            </c:numRef>
          </c:xVal>
          <c:yVal>
            <c:numRef>
              <c:f>kalman05!$T$1:$T$1771</c:f>
              <c:numCache>
                <c:formatCode>General</c:formatCode>
                <c:ptCount val="1771"/>
                <c:pt idx="0">
                  <c:v>-0.7573145</c:v>
                </c:pt>
                <c:pt idx="1">
                  <c:v>-0.75825560000000003</c:v>
                </c:pt>
                <c:pt idx="2">
                  <c:v>-0.75112407999999997</c:v>
                </c:pt>
                <c:pt idx="3">
                  <c:v>-0.75711225999999998</c:v>
                </c:pt>
                <c:pt idx="4">
                  <c:v>-0.75333404999999998</c:v>
                </c:pt>
                <c:pt idx="5">
                  <c:v>-0.75988376000000002</c:v>
                </c:pt>
                <c:pt idx="6">
                  <c:v>-0.76294887</c:v>
                </c:pt>
                <c:pt idx="7">
                  <c:v>-0.75522708999999999</c:v>
                </c:pt>
                <c:pt idx="8">
                  <c:v>-0.75607782999999995</c:v>
                </c:pt>
                <c:pt idx="9">
                  <c:v>-0.75900036000000004</c:v>
                </c:pt>
                <c:pt idx="10">
                  <c:v>-0.74787486000000003</c:v>
                </c:pt>
                <c:pt idx="11">
                  <c:v>-0.75971580000000005</c:v>
                </c:pt>
                <c:pt idx="12">
                  <c:v>-0.75374311000000005</c:v>
                </c:pt>
                <c:pt idx="13">
                  <c:v>-0.75476944000000001</c:v>
                </c:pt>
                <c:pt idx="14">
                  <c:v>-0.76111406000000004</c:v>
                </c:pt>
                <c:pt idx="15">
                  <c:v>-0.76092088000000002</c:v>
                </c:pt>
                <c:pt idx="16">
                  <c:v>-0.75674617</c:v>
                </c:pt>
                <c:pt idx="17">
                  <c:v>-0.76084763</c:v>
                </c:pt>
                <c:pt idx="18">
                  <c:v>-0.75857209999999997</c:v>
                </c:pt>
                <c:pt idx="19">
                  <c:v>-0.75618964</c:v>
                </c:pt>
                <c:pt idx="20">
                  <c:v>-0.76590192000000001</c:v>
                </c:pt>
                <c:pt idx="21">
                  <c:v>-0.76430558999999998</c:v>
                </c:pt>
                <c:pt idx="22">
                  <c:v>-0.76083171000000005</c:v>
                </c:pt>
                <c:pt idx="23">
                  <c:v>-0.74784684000000001</c:v>
                </c:pt>
                <c:pt idx="24">
                  <c:v>-0.75535010999999996</c:v>
                </c:pt>
                <c:pt idx="25">
                  <c:v>-0.75566506</c:v>
                </c:pt>
                <c:pt idx="26">
                  <c:v>-0.75075667999999995</c:v>
                </c:pt>
                <c:pt idx="27">
                  <c:v>-0.75417519</c:v>
                </c:pt>
                <c:pt idx="28">
                  <c:v>-0.75931048000000001</c:v>
                </c:pt>
                <c:pt idx="29">
                  <c:v>-0.74018614999999999</c:v>
                </c:pt>
                <c:pt idx="30">
                  <c:v>-0.74847399999999997</c:v>
                </c:pt>
                <c:pt idx="31">
                  <c:v>-0.74768352999999999</c:v>
                </c:pt>
                <c:pt idx="32">
                  <c:v>-0.75288403000000004</c:v>
                </c:pt>
                <c:pt idx="33">
                  <c:v>-0.75221282</c:v>
                </c:pt>
                <c:pt idx="34">
                  <c:v>-0.74883299999999997</c:v>
                </c:pt>
                <c:pt idx="35">
                  <c:v>-0.75844025999999998</c:v>
                </c:pt>
                <c:pt idx="36">
                  <c:v>-0.74588900999999996</c:v>
                </c:pt>
                <c:pt idx="37">
                  <c:v>-0.75438643000000005</c:v>
                </c:pt>
                <c:pt idx="38">
                  <c:v>-0.75377280000000002</c:v>
                </c:pt>
                <c:pt idx="39">
                  <c:v>-0.75033581000000005</c:v>
                </c:pt>
                <c:pt idx="40">
                  <c:v>-0.75515896000000005</c:v>
                </c:pt>
                <c:pt idx="41">
                  <c:v>-0.75128751999999999</c:v>
                </c:pt>
                <c:pt idx="42">
                  <c:v>-0.75475859999999995</c:v>
                </c:pt>
                <c:pt idx="43">
                  <c:v>-0.74760979000000005</c:v>
                </c:pt>
                <c:pt idx="44">
                  <c:v>-0.74660289000000002</c:v>
                </c:pt>
                <c:pt idx="45">
                  <c:v>-0.75030953</c:v>
                </c:pt>
                <c:pt idx="46">
                  <c:v>-0.73892891000000005</c:v>
                </c:pt>
                <c:pt idx="47">
                  <c:v>-0.74140172999999998</c:v>
                </c:pt>
                <c:pt idx="48">
                  <c:v>-0.74609703000000005</c:v>
                </c:pt>
                <c:pt idx="49">
                  <c:v>-0.73920363</c:v>
                </c:pt>
                <c:pt idx="50">
                  <c:v>-0.74186057000000005</c:v>
                </c:pt>
                <c:pt idx="51">
                  <c:v>-0.74590164000000003</c:v>
                </c:pt>
                <c:pt idx="52">
                  <c:v>-0.74897939000000002</c:v>
                </c:pt>
                <c:pt idx="53">
                  <c:v>-0.74755948999999999</c:v>
                </c:pt>
                <c:pt idx="54">
                  <c:v>-0.74607657999999999</c:v>
                </c:pt>
                <c:pt idx="55">
                  <c:v>-0.74666642999999999</c:v>
                </c:pt>
                <c:pt idx="56">
                  <c:v>-0.74998372999999996</c:v>
                </c:pt>
                <c:pt idx="57">
                  <c:v>-0.75013489</c:v>
                </c:pt>
                <c:pt idx="58">
                  <c:v>-0.74658829000000004</c:v>
                </c:pt>
                <c:pt idx="59">
                  <c:v>-0.74638587000000001</c:v>
                </c:pt>
                <c:pt idx="60">
                  <c:v>-0.74777788000000001</c:v>
                </c:pt>
                <c:pt idx="61">
                  <c:v>-0.74065601999999997</c:v>
                </c:pt>
                <c:pt idx="62">
                  <c:v>-0.74818200000000001</c:v>
                </c:pt>
                <c:pt idx="63">
                  <c:v>-0.75238198000000001</c:v>
                </c:pt>
                <c:pt idx="64">
                  <c:v>-0.75557976999999998</c:v>
                </c:pt>
                <c:pt idx="65">
                  <c:v>-0.75560408999999995</c:v>
                </c:pt>
                <c:pt idx="66">
                  <c:v>-0.74610668000000002</c:v>
                </c:pt>
                <c:pt idx="67">
                  <c:v>-0.74887532000000001</c:v>
                </c:pt>
                <c:pt idx="68">
                  <c:v>-0.75857775999999999</c:v>
                </c:pt>
                <c:pt idx="69">
                  <c:v>-0.75164449</c:v>
                </c:pt>
                <c:pt idx="70">
                  <c:v>-0.75259703</c:v>
                </c:pt>
                <c:pt idx="71">
                  <c:v>-0.74940406999999998</c:v>
                </c:pt>
                <c:pt idx="72">
                  <c:v>-0.75259703</c:v>
                </c:pt>
                <c:pt idx="73">
                  <c:v>-0.75234354000000003</c:v>
                </c:pt>
                <c:pt idx="74">
                  <c:v>-0.75335359999999996</c:v>
                </c:pt>
                <c:pt idx="75">
                  <c:v>-0.74821817999999995</c:v>
                </c:pt>
                <c:pt idx="76">
                  <c:v>-0.75188917</c:v>
                </c:pt>
                <c:pt idx="77">
                  <c:v>-0.74942326999999997</c:v>
                </c:pt>
                <c:pt idx="78">
                  <c:v>-0.74805980999999999</c:v>
                </c:pt>
                <c:pt idx="79">
                  <c:v>-0.74064993999999995</c:v>
                </c:pt>
                <c:pt idx="80">
                  <c:v>-0.75034827000000004</c:v>
                </c:pt>
                <c:pt idx="81">
                  <c:v>-0.74839526000000001</c:v>
                </c:pt>
                <c:pt idx="82">
                  <c:v>-0.74871701000000002</c:v>
                </c:pt>
                <c:pt idx="83">
                  <c:v>-0.75157826999999999</c:v>
                </c:pt>
                <c:pt idx="84">
                  <c:v>-0.74574214000000005</c:v>
                </c:pt>
                <c:pt idx="85">
                  <c:v>-0.74113839999999997</c:v>
                </c:pt>
                <c:pt idx="86">
                  <c:v>-0.74340284000000001</c:v>
                </c:pt>
                <c:pt idx="87">
                  <c:v>-0.74326568999999998</c:v>
                </c:pt>
                <c:pt idx="88">
                  <c:v>-0.74469112999999998</c:v>
                </c:pt>
                <c:pt idx="89">
                  <c:v>-0.7433573</c:v>
                </c:pt>
                <c:pt idx="90">
                  <c:v>-0.75226194000000002</c:v>
                </c:pt>
                <c:pt idx="91">
                  <c:v>-0.75699841999999995</c:v>
                </c:pt>
                <c:pt idx="92">
                  <c:v>-0.75373179000000001</c:v>
                </c:pt>
                <c:pt idx="93">
                  <c:v>-0.74682415000000002</c:v>
                </c:pt>
                <c:pt idx="94">
                  <c:v>-0.74372232000000005</c:v>
                </c:pt>
                <c:pt idx="95">
                  <c:v>-0.74904084000000004</c:v>
                </c:pt>
                <c:pt idx="96">
                  <c:v>-0.75017869000000004</c:v>
                </c:pt>
                <c:pt idx="97">
                  <c:v>-0.74954580999999998</c:v>
                </c:pt>
                <c:pt idx="98">
                  <c:v>-0.75215869999999996</c:v>
                </c:pt>
                <c:pt idx="99">
                  <c:v>-0.74964452000000004</c:v>
                </c:pt>
                <c:pt idx="100">
                  <c:v>-0.74226004000000001</c:v>
                </c:pt>
                <c:pt idx="101">
                  <c:v>-0.75610858000000003</c:v>
                </c:pt>
                <c:pt idx="102">
                  <c:v>-0.74998867999999996</c:v>
                </c:pt>
                <c:pt idx="103">
                  <c:v>-0.74888527000000005</c:v>
                </c:pt>
                <c:pt idx="104">
                  <c:v>-0.75229794000000005</c:v>
                </c:pt>
                <c:pt idx="105">
                  <c:v>-0.75568712000000005</c:v>
                </c:pt>
                <c:pt idx="106">
                  <c:v>-0.75477523000000002</c:v>
                </c:pt>
                <c:pt idx="107">
                  <c:v>-0.74776661</c:v>
                </c:pt>
                <c:pt idx="108">
                  <c:v>-0.74180734000000004</c:v>
                </c:pt>
                <c:pt idx="109">
                  <c:v>-0.74935936999999997</c:v>
                </c:pt>
                <c:pt idx="110">
                  <c:v>-0.75217193000000004</c:v>
                </c:pt>
                <c:pt idx="111">
                  <c:v>-0.74663687000000001</c:v>
                </c:pt>
                <c:pt idx="112">
                  <c:v>-0.74342293000000004</c:v>
                </c:pt>
                <c:pt idx="113">
                  <c:v>-0.75349354999999996</c:v>
                </c:pt>
                <c:pt idx="114">
                  <c:v>-0.75509082999999999</c:v>
                </c:pt>
                <c:pt idx="115">
                  <c:v>-0.74652587999999998</c:v>
                </c:pt>
                <c:pt idx="116">
                  <c:v>-0.74686790000000003</c:v>
                </c:pt>
                <c:pt idx="117">
                  <c:v>-0.74933844999999999</c:v>
                </c:pt>
                <c:pt idx="118">
                  <c:v>-0.74571907999999998</c:v>
                </c:pt>
                <c:pt idx="119">
                  <c:v>-0.74511939000000005</c:v>
                </c:pt>
                <c:pt idx="120">
                  <c:v>-0.75207429999999997</c:v>
                </c:pt>
                <c:pt idx="121">
                  <c:v>-0.74907053000000001</c:v>
                </c:pt>
                <c:pt idx="122">
                  <c:v>-0.75051665000000001</c:v>
                </c:pt>
                <c:pt idx="123">
                  <c:v>-0.75527542999999997</c:v>
                </c:pt>
                <c:pt idx="124">
                  <c:v>-0.75399828000000002</c:v>
                </c:pt>
                <c:pt idx="125">
                  <c:v>-0.75115323000000001</c:v>
                </c:pt>
                <c:pt idx="126">
                  <c:v>-0.75997221000000004</c:v>
                </c:pt>
                <c:pt idx="127">
                  <c:v>-0.75697559000000003</c:v>
                </c:pt>
                <c:pt idx="128">
                  <c:v>-0.76512265000000002</c:v>
                </c:pt>
                <c:pt idx="129">
                  <c:v>-0.75161862000000002</c:v>
                </c:pt>
                <c:pt idx="130">
                  <c:v>-0.75481503999999999</c:v>
                </c:pt>
                <c:pt idx="131">
                  <c:v>-0.75321161999999997</c:v>
                </c:pt>
                <c:pt idx="132">
                  <c:v>-0.75234800999999996</c:v>
                </c:pt>
                <c:pt idx="133">
                  <c:v>-0.75644082000000001</c:v>
                </c:pt>
                <c:pt idx="134">
                  <c:v>-0.74418019999999996</c:v>
                </c:pt>
                <c:pt idx="135">
                  <c:v>-0.7496022</c:v>
                </c:pt>
                <c:pt idx="136">
                  <c:v>-0.74788135</c:v>
                </c:pt>
                <c:pt idx="137">
                  <c:v>-0.75380760000000002</c:v>
                </c:pt>
                <c:pt idx="138">
                  <c:v>-0.75240176999999997</c:v>
                </c:pt>
                <c:pt idx="139">
                  <c:v>-0.75029551999999999</c:v>
                </c:pt>
                <c:pt idx="140">
                  <c:v>-0.75174426999999999</c:v>
                </c:pt>
                <c:pt idx="141">
                  <c:v>-0.75406854999999995</c:v>
                </c:pt>
                <c:pt idx="142">
                  <c:v>-0.75409031000000004</c:v>
                </c:pt>
                <c:pt idx="143">
                  <c:v>-0.74664003000000001</c:v>
                </c:pt>
                <c:pt idx="144">
                  <c:v>-0.75203078999999995</c:v>
                </c:pt>
                <c:pt idx="145">
                  <c:v>-0.75736557999999998</c:v>
                </c:pt>
                <c:pt idx="146">
                  <c:v>-0.75288038999999995</c:v>
                </c:pt>
                <c:pt idx="147">
                  <c:v>-0.74403602000000002</c:v>
                </c:pt>
                <c:pt idx="148">
                  <c:v>-0.75220001000000003</c:v>
                </c:pt>
                <c:pt idx="149">
                  <c:v>-0.73988222999999997</c:v>
                </c:pt>
                <c:pt idx="150">
                  <c:v>-0.74867671999999996</c:v>
                </c:pt>
                <c:pt idx="151">
                  <c:v>-0.74899386999999995</c:v>
                </c:pt>
                <c:pt idx="152">
                  <c:v>-0.74575846999999995</c:v>
                </c:pt>
                <c:pt idx="153">
                  <c:v>-0.75771516999999999</c:v>
                </c:pt>
                <c:pt idx="154">
                  <c:v>-0.75333136000000001</c:v>
                </c:pt>
                <c:pt idx="155">
                  <c:v>-0.75618713999999998</c:v>
                </c:pt>
                <c:pt idx="156">
                  <c:v>-0.75111306</c:v>
                </c:pt>
                <c:pt idx="157">
                  <c:v>-0.74831820000000004</c:v>
                </c:pt>
                <c:pt idx="158">
                  <c:v>-0.74731164999999999</c:v>
                </c:pt>
                <c:pt idx="159">
                  <c:v>-0.74641263000000002</c:v>
                </c:pt>
                <c:pt idx="160">
                  <c:v>-0.75582653</c:v>
                </c:pt>
                <c:pt idx="161">
                  <c:v>-0.75280111999999999</c:v>
                </c:pt>
                <c:pt idx="162">
                  <c:v>-0.74985491999999998</c:v>
                </c:pt>
                <c:pt idx="163">
                  <c:v>-0.75119597000000005</c:v>
                </c:pt>
                <c:pt idx="164">
                  <c:v>-0.74426645000000002</c:v>
                </c:pt>
                <c:pt idx="165">
                  <c:v>-0.73846447000000004</c:v>
                </c:pt>
                <c:pt idx="166">
                  <c:v>-0.75467443000000001</c:v>
                </c:pt>
                <c:pt idx="167">
                  <c:v>-0.74877346</c:v>
                </c:pt>
                <c:pt idx="168">
                  <c:v>-0.75515478999999996</c:v>
                </c:pt>
                <c:pt idx="169">
                  <c:v>-0.74806762000000004</c:v>
                </c:pt>
                <c:pt idx="170">
                  <c:v>-0.74422854000000005</c:v>
                </c:pt>
                <c:pt idx="171">
                  <c:v>-0.74923360000000006</c:v>
                </c:pt>
                <c:pt idx="172">
                  <c:v>-0.74049847999999996</c:v>
                </c:pt>
                <c:pt idx="173">
                  <c:v>-0.75397080000000005</c:v>
                </c:pt>
                <c:pt idx="174">
                  <c:v>-0.74362344000000002</c:v>
                </c:pt>
                <c:pt idx="175">
                  <c:v>-0.74997997000000005</c:v>
                </c:pt>
                <c:pt idx="176">
                  <c:v>-0.75054717000000004</c:v>
                </c:pt>
                <c:pt idx="177">
                  <c:v>-0.75273239999999997</c:v>
                </c:pt>
                <c:pt idx="178">
                  <c:v>-0.74992298999999996</c:v>
                </c:pt>
                <c:pt idx="179">
                  <c:v>-0.75421274000000005</c:v>
                </c:pt>
                <c:pt idx="180">
                  <c:v>-0.75791836000000001</c:v>
                </c:pt>
                <c:pt idx="181">
                  <c:v>-0.75279182</c:v>
                </c:pt>
                <c:pt idx="182">
                  <c:v>-0.75525010000000004</c:v>
                </c:pt>
                <c:pt idx="183">
                  <c:v>-0.75348508000000003</c:v>
                </c:pt>
                <c:pt idx="184">
                  <c:v>-0.74900222000000005</c:v>
                </c:pt>
                <c:pt idx="185">
                  <c:v>-0.75020092999999999</c:v>
                </c:pt>
                <c:pt idx="186">
                  <c:v>-0.73620795999999999</c:v>
                </c:pt>
                <c:pt idx="187">
                  <c:v>-0.75024502999999998</c:v>
                </c:pt>
                <c:pt idx="188">
                  <c:v>-0.74918043999999995</c:v>
                </c:pt>
                <c:pt idx="189">
                  <c:v>-0.7443341</c:v>
                </c:pt>
                <c:pt idx="190">
                  <c:v>-0.74564606</c:v>
                </c:pt>
                <c:pt idx="191">
                  <c:v>-0.75861215999999998</c:v>
                </c:pt>
                <c:pt idx="192">
                  <c:v>-0.74837308999999996</c:v>
                </c:pt>
                <c:pt idx="193">
                  <c:v>-0.76115781000000005</c:v>
                </c:pt>
                <c:pt idx="194">
                  <c:v>-0.75430280000000005</c:v>
                </c:pt>
                <c:pt idx="195">
                  <c:v>-0.76554447000000003</c:v>
                </c:pt>
                <c:pt idx="196">
                  <c:v>-0.75543433000000004</c:v>
                </c:pt>
                <c:pt idx="197">
                  <c:v>-0.74965757</c:v>
                </c:pt>
                <c:pt idx="198">
                  <c:v>-0.75431556</c:v>
                </c:pt>
                <c:pt idx="199">
                  <c:v>-0.75829798000000004</c:v>
                </c:pt>
                <c:pt idx="200">
                  <c:v>-0.75403195999999995</c:v>
                </c:pt>
                <c:pt idx="201">
                  <c:v>-0.74822348000000005</c:v>
                </c:pt>
                <c:pt idx="202">
                  <c:v>-0.74522798999999995</c:v>
                </c:pt>
                <c:pt idx="203">
                  <c:v>-0.73953617000000005</c:v>
                </c:pt>
                <c:pt idx="204">
                  <c:v>-0.75117546000000002</c:v>
                </c:pt>
                <c:pt idx="205">
                  <c:v>-0.76133346999999996</c:v>
                </c:pt>
                <c:pt idx="206">
                  <c:v>-0.75354969999999999</c:v>
                </c:pt>
                <c:pt idx="207">
                  <c:v>-0.75644153000000003</c:v>
                </c:pt>
                <c:pt idx="208">
                  <c:v>-0.74704272000000005</c:v>
                </c:pt>
                <c:pt idx="209">
                  <c:v>-0.76354401999999999</c:v>
                </c:pt>
                <c:pt idx="210">
                  <c:v>-0.75260227999999996</c:v>
                </c:pt>
                <c:pt idx="211">
                  <c:v>-0.75492144000000005</c:v>
                </c:pt>
                <c:pt idx="212">
                  <c:v>-0.75379390000000002</c:v>
                </c:pt>
                <c:pt idx="213">
                  <c:v>-0.74569361999999995</c:v>
                </c:pt>
                <c:pt idx="214">
                  <c:v>-0.73862505000000001</c:v>
                </c:pt>
                <c:pt idx="215">
                  <c:v>-0.75328987999999997</c:v>
                </c:pt>
                <c:pt idx="216">
                  <c:v>-0.76616757999999996</c:v>
                </c:pt>
                <c:pt idx="217">
                  <c:v>-0.75246829000000004</c:v>
                </c:pt>
                <c:pt idx="218">
                  <c:v>-0.75659346999999999</c:v>
                </c:pt>
                <c:pt idx="219">
                  <c:v>-0.75997429999999999</c:v>
                </c:pt>
                <c:pt idx="220">
                  <c:v>-0.74777709999999997</c:v>
                </c:pt>
                <c:pt idx="221">
                  <c:v>-0.75464332000000001</c:v>
                </c:pt>
                <c:pt idx="222">
                  <c:v>-0.75746827999999999</c:v>
                </c:pt>
                <c:pt idx="223">
                  <c:v>-0.76249277999999998</c:v>
                </c:pt>
                <c:pt idx="224">
                  <c:v>-0.75857072999999997</c:v>
                </c:pt>
                <c:pt idx="225">
                  <c:v>-0.74506550999999999</c:v>
                </c:pt>
                <c:pt idx="226">
                  <c:v>-0.75361948999999995</c:v>
                </c:pt>
                <c:pt idx="227">
                  <c:v>-0.75969224999999996</c:v>
                </c:pt>
                <c:pt idx="228">
                  <c:v>-0.75545459999999998</c:v>
                </c:pt>
                <c:pt idx="229">
                  <c:v>-0.76473546000000003</c:v>
                </c:pt>
                <c:pt idx="230">
                  <c:v>-0.75230830999999998</c:v>
                </c:pt>
                <c:pt idx="231">
                  <c:v>-0.75730275999999996</c:v>
                </c:pt>
                <c:pt idx="232">
                  <c:v>-0.75236802999999997</c:v>
                </c:pt>
                <c:pt idx="233">
                  <c:v>-0.75048756999999999</c:v>
                </c:pt>
                <c:pt idx="234">
                  <c:v>-0.74776368999999998</c:v>
                </c:pt>
                <c:pt idx="235">
                  <c:v>-0.74949538999999998</c:v>
                </c:pt>
                <c:pt idx="236">
                  <c:v>-0.74929546999999996</c:v>
                </c:pt>
                <c:pt idx="237">
                  <c:v>-0.75674461999999998</c:v>
                </c:pt>
                <c:pt idx="238">
                  <c:v>-0.75328748999999995</c:v>
                </c:pt>
                <c:pt idx="239">
                  <c:v>-0.75196558000000002</c:v>
                </c:pt>
                <c:pt idx="240">
                  <c:v>-0.75082605999999996</c:v>
                </c:pt>
                <c:pt idx="241">
                  <c:v>-0.74922471999999996</c:v>
                </c:pt>
                <c:pt idx="242">
                  <c:v>-0.74666125000000005</c:v>
                </c:pt>
                <c:pt idx="243">
                  <c:v>-0.75309223000000003</c:v>
                </c:pt>
                <c:pt idx="244">
                  <c:v>-0.74953597999999999</c:v>
                </c:pt>
                <c:pt idx="245">
                  <c:v>-0.75097787000000005</c:v>
                </c:pt>
                <c:pt idx="246">
                  <c:v>-0.74584609000000002</c:v>
                </c:pt>
                <c:pt idx="247">
                  <c:v>-0.76640158999999997</c:v>
                </c:pt>
                <c:pt idx="248">
                  <c:v>-0.75240088000000005</c:v>
                </c:pt>
                <c:pt idx="249">
                  <c:v>-0.75399554000000002</c:v>
                </c:pt>
                <c:pt idx="250">
                  <c:v>-0.74866509000000003</c:v>
                </c:pt>
                <c:pt idx="251">
                  <c:v>-0.75130606</c:v>
                </c:pt>
                <c:pt idx="252">
                  <c:v>-0.75823974999999999</c:v>
                </c:pt>
                <c:pt idx="253">
                  <c:v>-0.75237589999999999</c:v>
                </c:pt>
                <c:pt idx="254">
                  <c:v>-0.75043373999999996</c:v>
                </c:pt>
                <c:pt idx="255">
                  <c:v>-0.76120995999999996</c:v>
                </c:pt>
                <c:pt idx="256">
                  <c:v>-0.75259799000000005</c:v>
                </c:pt>
                <c:pt idx="257">
                  <c:v>-0.75297539999999996</c:v>
                </c:pt>
                <c:pt idx="258">
                  <c:v>-0.75624824000000002</c:v>
                </c:pt>
                <c:pt idx="259">
                  <c:v>-0.75257510000000005</c:v>
                </c:pt>
                <c:pt idx="260">
                  <c:v>-0.75594353999999997</c:v>
                </c:pt>
                <c:pt idx="261">
                  <c:v>-0.76269346000000005</c:v>
                </c:pt>
                <c:pt idx="262">
                  <c:v>-0.76317268999999999</c:v>
                </c:pt>
                <c:pt idx="263">
                  <c:v>-0.75772916999999995</c:v>
                </c:pt>
                <c:pt idx="264">
                  <c:v>-0.76105791</c:v>
                </c:pt>
                <c:pt idx="265">
                  <c:v>-0.75791878000000001</c:v>
                </c:pt>
                <c:pt idx="266">
                  <c:v>-0.75135452000000003</c:v>
                </c:pt>
                <c:pt idx="267">
                  <c:v>-0.75309943999999995</c:v>
                </c:pt>
                <c:pt idx="268">
                  <c:v>-0.75234193000000005</c:v>
                </c:pt>
                <c:pt idx="269">
                  <c:v>-0.75257229999999997</c:v>
                </c:pt>
                <c:pt idx="270">
                  <c:v>-0.75323390999999995</c:v>
                </c:pt>
                <c:pt idx="271">
                  <c:v>-0.75614910999999996</c:v>
                </c:pt>
                <c:pt idx="272">
                  <c:v>-0.75558126000000003</c:v>
                </c:pt>
                <c:pt idx="273">
                  <c:v>-0.76098960999999998</c:v>
                </c:pt>
                <c:pt idx="274">
                  <c:v>-0.76147949999999998</c:v>
                </c:pt>
                <c:pt idx="275">
                  <c:v>-0.76237410000000005</c:v>
                </c:pt>
                <c:pt idx="276">
                  <c:v>-0.75681180000000003</c:v>
                </c:pt>
                <c:pt idx="277">
                  <c:v>-0.75565618000000001</c:v>
                </c:pt>
                <c:pt idx="278">
                  <c:v>-0.76384454999999996</c:v>
                </c:pt>
                <c:pt idx="279">
                  <c:v>-0.74981582000000002</c:v>
                </c:pt>
                <c:pt idx="280">
                  <c:v>-0.75490992999999995</c:v>
                </c:pt>
                <c:pt idx="281">
                  <c:v>-0.75403571000000003</c:v>
                </c:pt>
                <c:pt idx="282">
                  <c:v>-0.75458824999999996</c:v>
                </c:pt>
                <c:pt idx="283">
                  <c:v>-0.75840509</c:v>
                </c:pt>
                <c:pt idx="284">
                  <c:v>-0.76021832</c:v>
                </c:pt>
                <c:pt idx="285">
                  <c:v>-0.75023192000000005</c:v>
                </c:pt>
                <c:pt idx="286">
                  <c:v>-0.76255273999999995</c:v>
                </c:pt>
                <c:pt idx="287">
                  <c:v>-0.75336641000000004</c:v>
                </c:pt>
                <c:pt idx="288">
                  <c:v>-0.75203752999999995</c:v>
                </c:pt>
                <c:pt idx="289">
                  <c:v>-0.75234270000000003</c:v>
                </c:pt>
                <c:pt idx="290">
                  <c:v>-0.75130874000000003</c:v>
                </c:pt>
                <c:pt idx="291">
                  <c:v>-0.75666999999999995</c:v>
                </c:pt>
                <c:pt idx="292">
                  <c:v>-0.74970269</c:v>
                </c:pt>
                <c:pt idx="293">
                  <c:v>-0.74645673999999995</c:v>
                </c:pt>
                <c:pt idx="294">
                  <c:v>-0.75235105000000002</c:v>
                </c:pt>
                <c:pt idx="295">
                  <c:v>-0.75922877</c:v>
                </c:pt>
                <c:pt idx="296">
                  <c:v>-0.75302117999999996</c:v>
                </c:pt>
                <c:pt idx="297">
                  <c:v>-0.75057434999999995</c:v>
                </c:pt>
                <c:pt idx="298">
                  <c:v>-0.74655985999999996</c:v>
                </c:pt>
                <c:pt idx="299">
                  <c:v>-0.75835741000000001</c:v>
                </c:pt>
                <c:pt idx="300">
                  <c:v>-0.75875740999999997</c:v>
                </c:pt>
                <c:pt idx="301">
                  <c:v>-0.75898712999999995</c:v>
                </c:pt>
                <c:pt idx="302">
                  <c:v>-0.75427281999999995</c:v>
                </c:pt>
                <c:pt idx="303">
                  <c:v>-0.75286852999999998</c:v>
                </c:pt>
                <c:pt idx="304">
                  <c:v>-0.75462430999999996</c:v>
                </c:pt>
                <c:pt idx="305">
                  <c:v>-0.75113737999999997</c:v>
                </c:pt>
                <c:pt idx="306">
                  <c:v>-0.75663959999999997</c:v>
                </c:pt>
                <c:pt idx="307">
                  <c:v>-0.75872313999999996</c:v>
                </c:pt>
                <c:pt idx="308">
                  <c:v>-0.74993854999999998</c:v>
                </c:pt>
                <c:pt idx="309">
                  <c:v>-0.75346959000000002</c:v>
                </c:pt>
                <c:pt idx="310">
                  <c:v>-0.75460928999999999</c:v>
                </c:pt>
                <c:pt idx="311">
                  <c:v>-0.7530424</c:v>
                </c:pt>
                <c:pt idx="312">
                  <c:v>-0.74701178000000001</c:v>
                </c:pt>
                <c:pt idx="313">
                  <c:v>-0.74182057000000001</c:v>
                </c:pt>
                <c:pt idx="314">
                  <c:v>-0.74712604000000005</c:v>
                </c:pt>
                <c:pt idx="315">
                  <c:v>-0.75275099000000001</c:v>
                </c:pt>
                <c:pt idx="316">
                  <c:v>-0.75757598999999998</c:v>
                </c:pt>
                <c:pt idx="317">
                  <c:v>-0.75638276000000004</c:v>
                </c:pt>
                <c:pt idx="318">
                  <c:v>-0.74835026000000004</c:v>
                </c:pt>
                <c:pt idx="319">
                  <c:v>-0.74379854999999995</c:v>
                </c:pt>
                <c:pt idx="320">
                  <c:v>-0.74128698999999998</c:v>
                </c:pt>
                <c:pt idx="321">
                  <c:v>-0.74952578999999997</c:v>
                </c:pt>
                <c:pt idx="322">
                  <c:v>-0.75099051000000006</c:v>
                </c:pt>
                <c:pt idx="323">
                  <c:v>-0.74680078000000005</c:v>
                </c:pt>
                <c:pt idx="324">
                  <c:v>-0.75605838999999997</c:v>
                </c:pt>
                <c:pt idx="325">
                  <c:v>-0.74543499999999996</c:v>
                </c:pt>
                <c:pt idx="326">
                  <c:v>-0.74782693</c:v>
                </c:pt>
                <c:pt idx="327">
                  <c:v>-0.74944025000000003</c:v>
                </c:pt>
                <c:pt idx="328">
                  <c:v>-0.75609755999999995</c:v>
                </c:pt>
                <c:pt idx="329">
                  <c:v>-0.75353837000000001</c:v>
                </c:pt>
                <c:pt idx="330">
                  <c:v>-0.74167662999999995</c:v>
                </c:pt>
                <c:pt idx="331">
                  <c:v>-0.75552648</c:v>
                </c:pt>
                <c:pt idx="332">
                  <c:v>-0.75124586000000004</c:v>
                </c:pt>
                <c:pt idx="333">
                  <c:v>-0.75004667000000003</c:v>
                </c:pt>
                <c:pt idx="334">
                  <c:v>-0.75062013000000005</c:v>
                </c:pt>
                <c:pt idx="335">
                  <c:v>-0.75890486999999995</c:v>
                </c:pt>
                <c:pt idx="336">
                  <c:v>-0.74803059999999999</c:v>
                </c:pt>
                <c:pt idx="337">
                  <c:v>-0.74973999999999996</c:v>
                </c:pt>
                <c:pt idx="338">
                  <c:v>-0.74388933000000002</c:v>
                </c:pt>
                <c:pt idx="339">
                  <c:v>-0.75163393999999994</c:v>
                </c:pt>
                <c:pt idx="340">
                  <c:v>-0.75005644999999999</c:v>
                </c:pt>
                <c:pt idx="341">
                  <c:v>-0.74015211999999997</c:v>
                </c:pt>
                <c:pt idx="342">
                  <c:v>-0.75009137000000004</c:v>
                </c:pt>
                <c:pt idx="343">
                  <c:v>-0.74788082</c:v>
                </c:pt>
                <c:pt idx="344">
                  <c:v>-0.74812347000000001</c:v>
                </c:pt>
                <c:pt idx="345">
                  <c:v>-0.74605297999999998</c:v>
                </c:pt>
                <c:pt idx="346">
                  <c:v>-0.74770110999999995</c:v>
                </c:pt>
                <c:pt idx="347">
                  <c:v>-0.75955695000000001</c:v>
                </c:pt>
                <c:pt idx="348">
                  <c:v>-0.74834376999999996</c:v>
                </c:pt>
                <c:pt idx="349">
                  <c:v>-0.74811154999999996</c:v>
                </c:pt>
                <c:pt idx="350">
                  <c:v>-0.75043678000000003</c:v>
                </c:pt>
                <c:pt idx="351">
                  <c:v>-0.75804727999999999</c:v>
                </c:pt>
                <c:pt idx="352">
                  <c:v>-0.74450855999999999</c:v>
                </c:pt>
                <c:pt idx="353">
                  <c:v>-0.75809895999999999</c:v>
                </c:pt>
                <c:pt idx="354">
                  <c:v>-0.75198007</c:v>
                </c:pt>
                <c:pt idx="355">
                  <c:v>-0.75109643000000004</c:v>
                </c:pt>
                <c:pt idx="356">
                  <c:v>-0.75210237999999996</c:v>
                </c:pt>
                <c:pt idx="357">
                  <c:v>-0.74569702000000004</c:v>
                </c:pt>
                <c:pt idx="358">
                  <c:v>-0.75436592000000002</c:v>
                </c:pt>
                <c:pt idx="359">
                  <c:v>-0.75389689000000004</c:v>
                </c:pt>
                <c:pt idx="360">
                  <c:v>-0.74532913999999995</c:v>
                </c:pt>
                <c:pt idx="361">
                  <c:v>-0.75949078999999997</c:v>
                </c:pt>
                <c:pt idx="362">
                  <c:v>-0.74810624000000003</c:v>
                </c:pt>
                <c:pt idx="363">
                  <c:v>-0.75435178999999997</c:v>
                </c:pt>
                <c:pt idx="364">
                  <c:v>-0.75028627999999997</c:v>
                </c:pt>
                <c:pt idx="365">
                  <c:v>-0.75318593</c:v>
                </c:pt>
                <c:pt idx="366">
                  <c:v>-0.75607574</c:v>
                </c:pt>
                <c:pt idx="367">
                  <c:v>-0.75832169999999999</c:v>
                </c:pt>
                <c:pt idx="368">
                  <c:v>-0.74866474000000005</c:v>
                </c:pt>
                <c:pt idx="369">
                  <c:v>-0.74093980000000004</c:v>
                </c:pt>
                <c:pt idx="370">
                  <c:v>-0.74874043000000001</c:v>
                </c:pt>
                <c:pt idx="371">
                  <c:v>-0.74825620999999998</c:v>
                </c:pt>
                <c:pt idx="372">
                  <c:v>-0.74741816999999999</c:v>
                </c:pt>
                <c:pt idx="373">
                  <c:v>-0.74598843000000004</c:v>
                </c:pt>
                <c:pt idx="374">
                  <c:v>-0.75607740999999995</c:v>
                </c:pt>
                <c:pt idx="375">
                  <c:v>-0.74734265</c:v>
                </c:pt>
                <c:pt idx="376">
                  <c:v>-0.75263447000000006</c:v>
                </c:pt>
                <c:pt idx="377">
                  <c:v>-0.75046605</c:v>
                </c:pt>
                <c:pt idx="378">
                  <c:v>-0.74238687999999997</c:v>
                </c:pt>
                <c:pt idx="379">
                  <c:v>-0.74343842000000004</c:v>
                </c:pt>
                <c:pt idx="380">
                  <c:v>-0.74101251000000001</c:v>
                </c:pt>
                <c:pt idx="381">
                  <c:v>-0.74381702999999999</c:v>
                </c:pt>
                <c:pt idx="382">
                  <c:v>-0.75322800999999995</c:v>
                </c:pt>
                <c:pt idx="383">
                  <c:v>-0.75302404000000001</c:v>
                </c:pt>
                <c:pt idx="384">
                  <c:v>-0.75254505999999999</c:v>
                </c:pt>
                <c:pt idx="385">
                  <c:v>-0.75133269999999996</c:v>
                </c:pt>
                <c:pt idx="386">
                  <c:v>-0.73828948000000005</c:v>
                </c:pt>
                <c:pt idx="387">
                  <c:v>-0.75413023999999995</c:v>
                </c:pt>
                <c:pt idx="388">
                  <c:v>-0.75503682999999999</c:v>
                </c:pt>
                <c:pt idx="389">
                  <c:v>-0.75351405000000005</c:v>
                </c:pt>
                <c:pt idx="390">
                  <c:v>-0.75125741999999995</c:v>
                </c:pt>
                <c:pt idx="391">
                  <c:v>-0.74332410000000004</c:v>
                </c:pt>
                <c:pt idx="392">
                  <c:v>-0.7511158</c:v>
                </c:pt>
                <c:pt idx="393">
                  <c:v>-0.75767571</c:v>
                </c:pt>
                <c:pt idx="394">
                  <c:v>-0.74882382000000003</c:v>
                </c:pt>
                <c:pt idx="395">
                  <c:v>-0.75982344000000002</c:v>
                </c:pt>
                <c:pt idx="396">
                  <c:v>-0.75929183</c:v>
                </c:pt>
                <c:pt idx="397">
                  <c:v>-0.76028532000000004</c:v>
                </c:pt>
                <c:pt idx="398">
                  <c:v>-0.75705522000000003</c:v>
                </c:pt>
                <c:pt idx="399">
                  <c:v>-0.75217193000000004</c:v>
                </c:pt>
                <c:pt idx="400">
                  <c:v>-0.74048197000000004</c:v>
                </c:pt>
                <c:pt idx="401">
                  <c:v>-0.74591869</c:v>
                </c:pt>
                <c:pt idx="402">
                  <c:v>-0.75085073999999996</c:v>
                </c:pt>
                <c:pt idx="403">
                  <c:v>-0.75722062999999995</c:v>
                </c:pt>
                <c:pt idx="404">
                  <c:v>-0.75559138999999997</c:v>
                </c:pt>
                <c:pt idx="405">
                  <c:v>-0.74690365999999997</c:v>
                </c:pt>
                <c:pt idx="406">
                  <c:v>-0.74865501999999995</c:v>
                </c:pt>
                <c:pt idx="407">
                  <c:v>-0.73834889999999997</c:v>
                </c:pt>
                <c:pt idx="408">
                  <c:v>-0.74772382000000004</c:v>
                </c:pt>
                <c:pt idx="409">
                  <c:v>-0.75184107</c:v>
                </c:pt>
                <c:pt idx="410">
                  <c:v>-0.75267470000000003</c:v>
                </c:pt>
                <c:pt idx="411">
                  <c:v>-0.76381790999999999</c:v>
                </c:pt>
                <c:pt idx="412">
                  <c:v>-0.75793301999999996</c:v>
                </c:pt>
                <c:pt idx="413">
                  <c:v>-0.75112915000000002</c:v>
                </c:pt>
                <c:pt idx="414">
                  <c:v>-0.74901825</c:v>
                </c:pt>
                <c:pt idx="415">
                  <c:v>-0.75222230000000001</c:v>
                </c:pt>
                <c:pt idx="416">
                  <c:v>-0.74231237000000005</c:v>
                </c:pt>
                <c:pt idx="417">
                  <c:v>-0.75516819999999996</c:v>
                </c:pt>
                <c:pt idx="418">
                  <c:v>-0.75606388000000002</c:v>
                </c:pt>
                <c:pt idx="419">
                  <c:v>-0.75518273999999996</c:v>
                </c:pt>
                <c:pt idx="420">
                  <c:v>-0.74923342000000004</c:v>
                </c:pt>
                <c:pt idx="421">
                  <c:v>-0.74935794</c:v>
                </c:pt>
                <c:pt idx="422">
                  <c:v>-0.74676209999999998</c:v>
                </c:pt>
                <c:pt idx="423">
                  <c:v>-0.75727862000000001</c:v>
                </c:pt>
                <c:pt idx="424">
                  <c:v>-0.74784225000000004</c:v>
                </c:pt>
                <c:pt idx="425">
                  <c:v>-0.75093502000000001</c:v>
                </c:pt>
                <c:pt idx="426">
                  <c:v>-0.74575846999999995</c:v>
                </c:pt>
                <c:pt idx="427">
                  <c:v>-0.74756747000000001</c:v>
                </c:pt>
                <c:pt idx="428">
                  <c:v>-0.74401218000000002</c:v>
                </c:pt>
                <c:pt idx="429">
                  <c:v>-0.74833179000000005</c:v>
                </c:pt>
                <c:pt idx="430">
                  <c:v>-0.75762063000000002</c:v>
                </c:pt>
                <c:pt idx="431">
                  <c:v>-0.76361542999999998</c:v>
                </c:pt>
                <c:pt idx="432">
                  <c:v>-0.74952578999999997</c:v>
                </c:pt>
                <c:pt idx="433">
                  <c:v>-0.75871717999999999</c:v>
                </c:pt>
                <c:pt idx="434">
                  <c:v>-0.75358217999999999</c:v>
                </c:pt>
                <c:pt idx="435">
                  <c:v>-0.75647712</c:v>
                </c:pt>
                <c:pt idx="436">
                  <c:v>-0.75520778</c:v>
                </c:pt>
                <c:pt idx="437">
                  <c:v>-0.75325595999999995</c:v>
                </c:pt>
                <c:pt idx="438">
                  <c:v>-0.75494932999999997</c:v>
                </c:pt>
                <c:pt idx="439">
                  <c:v>-0.75572382999999999</c:v>
                </c:pt>
                <c:pt idx="440">
                  <c:v>-0.74842679999999995</c:v>
                </c:pt>
                <c:pt idx="441">
                  <c:v>-0.75616722999999997</c:v>
                </c:pt>
                <c:pt idx="442">
                  <c:v>-0.75573694999999996</c:v>
                </c:pt>
                <c:pt idx="443">
                  <c:v>-0.75053882999999999</c:v>
                </c:pt>
                <c:pt idx="444">
                  <c:v>-0.75263767999999998</c:v>
                </c:pt>
                <c:pt idx="445">
                  <c:v>-0.74923592999999999</c:v>
                </c:pt>
                <c:pt idx="446">
                  <c:v>-0.75056951999999999</c:v>
                </c:pt>
                <c:pt idx="447">
                  <c:v>-0.75105023000000004</c:v>
                </c:pt>
                <c:pt idx="448">
                  <c:v>-0.74840671000000003</c:v>
                </c:pt>
                <c:pt idx="449">
                  <c:v>-0.73915576999999999</c:v>
                </c:pt>
                <c:pt idx="450">
                  <c:v>-0.74487053999999997</c:v>
                </c:pt>
                <c:pt idx="451">
                  <c:v>-0.75569576000000005</c:v>
                </c:pt>
                <c:pt idx="452">
                  <c:v>-0.75740724999999998</c:v>
                </c:pt>
                <c:pt idx="453">
                  <c:v>-0.75213664999999996</c:v>
                </c:pt>
                <c:pt idx="454">
                  <c:v>-0.74626106000000003</c:v>
                </c:pt>
                <c:pt idx="455">
                  <c:v>-0.75432348000000005</c:v>
                </c:pt>
                <c:pt idx="456">
                  <c:v>-0.74615984999999996</c:v>
                </c:pt>
                <c:pt idx="457">
                  <c:v>-0.74167907</c:v>
                </c:pt>
                <c:pt idx="458">
                  <c:v>-0.74848068000000001</c:v>
                </c:pt>
                <c:pt idx="459">
                  <c:v>-0.74499881000000001</c:v>
                </c:pt>
                <c:pt idx="460">
                  <c:v>-0.74520975</c:v>
                </c:pt>
                <c:pt idx="461">
                  <c:v>-0.75401264000000001</c:v>
                </c:pt>
                <c:pt idx="462">
                  <c:v>-0.74163473000000002</c:v>
                </c:pt>
                <c:pt idx="463">
                  <c:v>-0.74394804000000003</c:v>
                </c:pt>
                <c:pt idx="464">
                  <c:v>-0.75538539999999998</c:v>
                </c:pt>
                <c:pt idx="465">
                  <c:v>-0.75561875000000001</c:v>
                </c:pt>
                <c:pt idx="466">
                  <c:v>-0.75149542000000003</c:v>
                </c:pt>
                <c:pt idx="467">
                  <c:v>-0.75050032</c:v>
                </c:pt>
                <c:pt idx="468">
                  <c:v>-0.74605798999999995</c:v>
                </c:pt>
                <c:pt idx="469">
                  <c:v>-0.74887329000000002</c:v>
                </c:pt>
                <c:pt idx="470">
                  <c:v>-0.74203264999999996</c:v>
                </c:pt>
                <c:pt idx="471">
                  <c:v>-0.74471050999999999</c:v>
                </c:pt>
                <c:pt idx="472">
                  <c:v>-0.75164598000000005</c:v>
                </c:pt>
                <c:pt idx="473">
                  <c:v>-0.75064576000000005</c:v>
                </c:pt>
                <c:pt idx="474">
                  <c:v>-0.74417812000000005</c:v>
                </c:pt>
                <c:pt idx="475">
                  <c:v>-0.74741833999999996</c:v>
                </c:pt>
                <c:pt idx="476">
                  <c:v>-0.75517774000000004</c:v>
                </c:pt>
                <c:pt idx="477">
                  <c:v>-0.75379485000000002</c:v>
                </c:pt>
                <c:pt idx="478">
                  <c:v>-0.75421256000000003</c:v>
                </c:pt>
                <c:pt idx="479">
                  <c:v>-0.74534529000000005</c:v>
                </c:pt>
                <c:pt idx="480">
                  <c:v>-0.74817252000000001</c:v>
                </c:pt>
                <c:pt idx="481">
                  <c:v>-0.74680102000000004</c:v>
                </c:pt>
                <c:pt idx="482">
                  <c:v>-0.74937211999999997</c:v>
                </c:pt>
                <c:pt idx="483">
                  <c:v>-0.75321143999999995</c:v>
                </c:pt>
                <c:pt idx="484">
                  <c:v>-0.75772947000000002</c:v>
                </c:pt>
                <c:pt idx="485">
                  <c:v>-0.75104320000000002</c:v>
                </c:pt>
                <c:pt idx="486">
                  <c:v>-0.74678886</c:v>
                </c:pt>
                <c:pt idx="487">
                  <c:v>-0.75425558999999998</c:v>
                </c:pt>
                <c:pt idx="488">
                  <c:v>-0.74779366999999997</c:v>
                </c:pt>
                <c:pt idx="489">
                  <c:v>-0.75026338999999997</c:v>
                </c:pt>
                <c:pt idx="490">
                  <c:v>-0.74951809999999996</c:v>
                </c:pt>
                <c:pt idx="491">
                  <c:v>-0.75277835000000004</c:v>
                </c:pt>
                <c:pt idx="492">
                  <c:v>-0.74748736999999998</c:v>
                </c:pt>
                <c:pt idx="493">
                  <c:v>-0.75026994999999996</c:v>
                </c:pt>
                <c:pt idx="494">
                  <c:v>-0.75158208999999998</c:v>
                </c:pt>
                <c:pt idx="495">
                  <c:v>-0.75736700999999995</c:v>
                </c:pt>
                <c:pt idx="496">
                  <c:v>-0.74701118</c:v>
                </c:pt>
                <c:pt idx="497">
                  <c:v>-0.75035452999999996</c:v>
                </c:pt>
                <c:pt idx="498">
                  <c:v>-0.75084269000000003</c:v>
                </c:pt>
                <c:pt idx="499">
                  <c:v>-0.74343914</c:v>
                </c:pt>
                <c:pt idx="500">
                  <c:v>-0.74969691000000005</c:v>
                </c:pt>
                <c:pt idx="501">
                  <c:v>-0.74031842000000003</c:v>
                </c:pt>
                <c:pt idx="502">
                  <c:v>-0.74029619000000002</c:v>
                </c:pt>
                <c:pt idx="503">
                  <c:v>-0.73292798000000003</c:v>
                </c:pt>
                <c:pt idx="504">
                  <c:v>-0.73049640999999998</c:v>
                </c:pt>
                <c:pt idx="505">
                  <c:v>-0.73120974999999999</c:v>
                </c:pt>
                <c:pt idx="506">
                  <c:v>-0.73477899999999996</c:v>
                </c:pt>
                <c:pt idx="507">
                  <c:v>-0.73029864</c:v>
                </c:pt>
                <c:pt idx="508">
                  <c:v>-0.71955729000000002</c:v>
                </c:pt>
                <c:pt idx="509">
                  <c:v>-0.73501097999999998</c:v>
                </c:pt>
                <c:pt idx="510">
                  <c:v>-0.72266697999999996</c:v>
                </c:pt>
                <c:pt idx="511">
                  <c:v>-0.72949642000000003</c:v>
                </c:pt>
                <c:pt idx="512">
                  <c:v>-0.71799088</c:v>
                </c:pt>
                <c:pt idx="513">
                  <c:v>-0.72229898000000003</c:v>
                </c:pt>
                <c:pt idx="514">
                  <c:v>-0.72483158000000003</c:v>
                </c:pt>
                <c:pt idx="515">
                  <c:v>-0.71133338999999995</c:v>
                </c:pt>
                <c:pt idx="516">
                  <c:v>-0.71998328</c:v>
                </c:pt>
                <c:pt idx="517">
                  <c:v>-0.71455215999999999</c:v>
                </c:pt>
                <c:pt idx="518">
                  <c:v>-0.72904568999999997</c:v>
                </c:pt>
                <c:pt idx="519">
                  <c:v>-0.72342192999999999</c:v>
                </c:pt>
                <c:pt idx="520">
                  <c:v>-0.73417443000000004</c:v>
                </c:pt>
                <c:pt idx="521">
                  <c:v>-0.74239354999999996</c:v>
                </c:pt>
                <c:pt idx="522">
                  <c:v>-0.73347156999999996</c:v>
                </c:pt>
                <c:pt idx="523">
                  <c:v>-0.74116313</c:v>
                </c:pt>
                <c:pt idx="524">
                  <c:v>-0.74450952000000004</c:v>
                </c:pt>
                <c:pt idx="525">
                  <c:v>-0.74703889999999995</c:v>
                </c:pt>
                <c:pt idx="526">
                  <c:v>-0.75269008000000004</c:v>
                </c:pt>
                <c:pt idx="527">
                  <c:v>-0.74748528000000003</c:v>
                </c:pt>
                <c:pt idx="528">
                  <c:v>-0.74840182</c:v>
                </c:pt>
                <c:pt idx="529">
                  <c:v>-0.76522279000000004</c:v>
                </c:pt>
                <c:pt idx="530">
                  <c:v>-0.76428324000000003</c:v>
                </c:pt>
                <c:pt idx="531">
                  <c:v>-0.75860548000000005</c:v>
                </c:pt>
                <c:pt idx="532">
                  <c:v>-0.75236349999999996</c:v>
                </c:pt>
                <c:pt idx="533">
                  <c:v>-0.74576293999999999</c:v>
                </c:pt>
                <c:pt idx="534">
                  <c:v>-0.74841678</c:v>
                </c:pt>
                <c:pt idx="535">
                  <c:v>-0.75637054000000004</c:v>
                </c:pt>
                <c:pt idx="536">
                  <c:v>-0.76375455000000003</c:v>
                </c:pt>
                <c:pt idx="537">
                  <c:v>-0.75089364999999997</c:v>
                </c:pt>
                <c:pt idx="538">
                  <c:v>-0.76460874000000001</c:v>
                </c:pt>
                <c:pt idx="539">
                  <c:v>-0.75447028999999999</c:v>
                </c:pt>
                <c:pt idx="540">
                  <c:v>-0.76190948000000003</c:v>
                </c:pt>
                <c:pt idx="541">
                  <c:v>-0.76175707999999998</c:v>
                </c:pt>
                <c:pt idx="542">
                  <c:v>-0.76094424999999999</c:v>
                </c:pt>
                <c:pt idx="543">
                  <c:v>-0.75906514999999997</c:v>
                </c:pt>
                <c:pt idx="544">
                  <c:v>-0.77118218000000005</c:v>
                </c:pt>
                <c:pt idx="545">
                  <c:v>-0.77563548000000004</c:v>
                </c:pt>
                <c:pt idx="546">
                  <c:v>-0.76941674999999998</c:v>
                </c:pt>
                <c:pt idx="547">
                  <c:v>-0.76392709999999997</c:v>
                </c:pt>
                <c:pt idx="548">
                  <c:v>-0.77035606000000001</c:v>
                </c:pt>
                <c:pt idx="549">
                  <c:v>-0.76677304999999996</c:v>
                </c:pt>
                <c:pt idx="550">
                  <c:v>-0.77051234000000002</c:v>
                </c:pt>
                <c:pt idx="551">
                  <c:v>-0.77392285999999999</c:v>
                </c:pt>
                <c:pt idx="552">
                  <c:v>-0.77526229999999996</c:v>
                </c:pt>
                <c:pt idx="553">
                  <c:v>-0.77396445999999997</c:v>
                </c:pt>
                <c:pt idx="554">
                  <c:v>-0.76456970000000002</c:v>
                </c:pt>
                <c:pt idx="555">
                  <c:v>-0.76288979999999995</c:v>
                </c:pt>
                <c:pt idx="556">
                  <c:v>-0.77183932</c:v>
                </c:pt>
                <c:pt idx="557">
                  <c:v>-0.77044301999999998</c:v>
                </c:pt>
                <c:pt idx="558">
                  <c:v>-0.76068418999999998</c:v>
                </c:pt>
                <c:pt idx="559">
                  <c:v>-0.76261878000000005</c:v>
                </c:pt>
                <c:pt idx="560">
                  <c:v>-0.76336448999999995</c:v>
                </c:pt>
                <c:pt idx="561">
                  <c:v>-0.76430248999999995</c:v>
                </c:pt>
                <c:pt idx="562">
                  <c:v>-0.76388895999999995</c:v>
                </c:pt>
                <c:pt idx="563">
                  <c:v>-0.76438737000000001</c:v>
                </c:pt>
                <c:pt idx="564">
                  <c:v>-0.75715869999999996</c:v>
                </c:pt>
                <c:pt idx="565">
                  <c:v>-0.76222758999999995</c:v>
                </c:pt>
                <c:pt idx="566">
                  <c:v>-0.75833636999999998</c:v>
                </c:pt>
                <c:pt idx="567">
                  <c:v>-0.76230310999999995</c:v>
                </c:pt>
                <c:pt idx="568">
                  <c:v>-0.76097965000000001</c:v>
                </c:pt>
                <c:pt idx="569">
                  <c:v>-0.76018965000000005</c:v>
                </c:pt>
                <c:pt idx="570">
                  <c:v>-0.76480888999999996</c:v>
                </c:pt>
                <c:pt idx="571">
                  <c:v>-0.75983369000000001</c:v>
                </c:pt>
                <c:pt idx="572">
                  <c:v>-0.75910186999999996</c:v>
                </c:pt>
                <c:pt idx="573">
                  <c:v>-0.75991540999999996</c:v>
                </c:pt>
                <c:pt idx="574">
                  <c:v>-0.76697278000000002</c:v>
                </c:pt>
                <c:pt idx="575">
                  <c:v>-0.76737303000000001</c:v>
                </c:pt>
                <c:pt idx="576">
                  <c:v>-0.75623958999999996</c:v>
                </c:pt>
                <c:pt idx="577">
                  <c:v>-0.75914961000000003</c:v>
                </c:pt>
                <c:pt idx="578">
                  <c:v>-0.75496560000000001</c:v>
                </c:pt>
                <c:pt idx="579">
                  <c:v>-0.76404886999999999</c:v>
                </c:pt>
                <c:pt idx="580">
                  <c:v>-0.75427060999999995</c:v>
                </c:pt>
                <c:pt idx="581">
                  <c:v>-0.77239758000000003</c:v>
                </c:pt>
                <c:pt idx="582">
                  <c:v>-0.76715951999999998</c:v>
                </c:pt>
                <c:pt idx="583">
                  <c:v>-0.76413213999999996</c:v>
                </c:pt>
                <c:pt idx="584">
                  <c:v>-0.76369708999999997</c:v>
                </c:pt>
                <c:pt idx="585">
                  <c:v>-0.76383299000000004</c:v>
                </c:pt>
                <c:pt idx="586">
                  <c:v>-0.75804203999999997</c:v>
                </c:pt>
                <c:pt idx="587">
                  <c:v>-0.75811613</c:v>
                </c:pt>
                <c:pt idx="588">
                  <c:v>-0.76079439999999998</c:v>
                </c:pt>
                <c:pt idx="589">
                  <c:v>-0.76580261999999999</c:v>
                </c:pt>
                <c:pt idx="590">
                  <c:v>-0.75912225</c:v>
                </c:pt>
                <c:pt idx="591">
                  <c:v>-0.77255916999999996</c:v>
                </c:pt>
                <c:pt idx="592">
                  <c:v>-0.76242964999999996</c:v>
                </c:pt>
                <c:pt idx="593">
                  <c:v>-0.77059305</c:v>
                </c:pt>
                <c:pt idx="594">
                  <c:v>-0.76430028999999999</c:v>
                </c:pt>
                <c:pt idx="595">
                  <c:v>-0.76503193000000003</c:v>
                </c:pt>
                <c:pt idx="596">
                  <c:v>-0.76657343</c:v>
                </c:pt>
                <c:pt idx="597">
                  <c:v>-0.77079439000000005</c:v>
                </c:pt>
                <c:pt idx="598">
                  <c:v>-0.76678312000000004</c:v>
                </c:pt>
                <c:pt idx="599">
                  <c:v>-0.76291507000000003</c:v>
                </c:pt>
                <c:pt idx="600">
                  <c:v>-0.76985484000000004</c:v>
                </c:pt>
                <c:pt idx="601">
                  <c:v>-0.76150614000000005</c:v>
                </c:pt>
                <c:pt idx="602">
                  <c:v>-0.76316242999999995</c:v>
                </c:pt>
                <c:pt idx="603">
                  <c:v>-0.75226671000000001</c:v>
                </c:pt>
                <c:pt idx="604">
                  <c:v>-0.76440752000000001</c:v>
                </c:pt>
                <c:pt idx="605">
                  <c:v>-0.76214336999999999</c:v>
                </c:pt>
                <c:pt idx="606">
                  <c:v>-0.76737385999999996</c:v>
                </c:pt>
                <c:pt idx="607">
                  <c:v>-0.77213984999999996</c:v>
                </c:pt>
                <c:pt idx="608">
                  <c:v>-0.76870817000000002</c:v>
                </c:pt>
                <c:pt idx="609">
                  <c:v>-0.76059007999999995</c:v>
                </c:pt>
                <c:pt idx="610">
                  <c:v>-0.76408195000000001</c:v>
                </c:pt>
                <c:pt idx="611">
                  <c:v>-0.76321249999999996</c:v>
                </c:pt>
                <c:pt idx="612">
                  <c:v>-0.76033424999999999</c:v>
                </c:pt>
                <c:pt idx="613">
                  <c:v>-0.76708173999999996</c:v>
                </c:pt>
                <c:pt idx="614">
                  <c:v>-0.75848567</c:v>
                </c:pt>
                <c:pt idx="615">
                  <c:v>-0.75487894</c:v>
                </c:pt>
                <c:pt idx="616">
                  <c:v>-0.75697552999999995</c:v>
                </c:pt>
                <c:pt idx="617">
                  <c:v>-0.76411289000000004</c:v>
                </c:pt>
                <c:pt idx="618">
                  <c:v>-0.76039082000000002</c:v>
                </c:pt>
                <c:pt idx="619">
                  <c:v>-0.76572370999999995</c:v>
                </c:pt>
                <c:pt idx="620">
                  <c:v>-0.75797473999999998</c:v>
                </c:pt>
                <c:pt idx="621">
                  <c:v>-0.75799364000000002</c:v>
                </c:pt>
                <c:pt idx="622">
                  <c:v>-0.75700646999999999</c:v>
                </c:pt>
                <c:pt idx="623">
                  <c:v>-0.75516748</c:v>
                </c:pt>
                <c:pt idx="624">
                  <c:v>-0.75489074</c:v>
                </c:pt>
                <c:pt idx="625">
                  <c:v>-0.76713162999999995</c:v>
                </c:pt>
                <c:pt idx="626">
                  <c:v>-0.75732142000000002</c:v>
                </c:pt>
                <c:pt idx="627">
                  <c:v>-0.75631177000000005</c:v>
                </c:pt>
                <c:pt idx="628">
                  <c:v>-0.76099830999999996</c:v>
                </c:pt>
                <c:pt idx="629">
                  <c:v>-0.76089775999999998</c:v>
                </c:pt>
                <c:pt idx="630">
                  <c:v>-0.76239979000000002</c:v>
                </c:pt>
                <c:pt idx="631">
                  <c:v>-0.75926912000000002</c:v>
                </c:pt>
                <c:pt idx="632">
                  <c:v>-0.75408489000000001</c:v>
                </c:pt>
                <c:pt idx="633">
                  <c:v>-0.76332319000000004</c:v>
                </c:pt>
                <c:pt idx="634">
                  <c:v>-0.75622188999999995</c:v>
                </c:pt>
                <c:pt idx="635">
                  <c:v>-0.75170314000000005</c:v>
                </c:pt>
                <c:pt idx="636">
                  <c:v>-0.75425821999999998</c:v>
                </c:pt>
                <c:pt idx="637">
                  <c:v>-0.76086896999999998</c:v>
                </c:pt>
                <c:pt idx="638">
                  <c:v>-0.75705182999999998</c:v>
                </c:pt>
                <c:pt idx="639">
                  <c:v>-0.73946427999999997</c:v>
                </c:pt>
                <c:pt idx="640">
                  <c:v>-0.75088549000000004</c:v>
                </c:pt>
                <c:pt idx="641">
                  <c:v>-0.75709992999999998</c:v>
                </c:pt>
                <c:pt idx="642">
                  <c:v>-0.75821530999999998</c:v>
                </c:pt>
                <c:pt idx="643">
                  <c:v>-0.75577176000000001</c:v>
                </c:pt>
                <c:pt idx="644">
                  <c:v>-0.75768601999999996</c:v>
                </c:pt>
                <c:pt idx="645">
                  <c:v>-0.75352156000000003</c:v>
                </c:pt>
                <c:pt idx="646">
                  <c:v>-0.75355786000000002</c:v>
                </c:pt>
                <c:pt idx="647">
                  <c:v>-0.76144648000000004</c:v>
                </c:pt>
                <c:pt idx="648">
                  <c:v>-0.75735032999999996</c:v>
                </c:pt>
                <c:pt idx="649">
                  <c:v>-0.75624727999999997</c:v>
                </c:pt>
                <c:pt idx="650">
                  <c:v>-0.75479019000000003</c:v>
                </c:pt>
                <c:pt idx="651">
                  <c:v>-0.75282758000000005</c:v>
                </c:pt>
                <c:pt idx="652">
                  <c:v>-0.75488352999999997</c:v>
                </c:pt>
                <c:pt idx="653">
                  <c:v>-0.75621282999999995</c:v>
                </c:pt>
                <c:pt idx="654">
                  <c:v>-0.74752074000000002</c:v>
                </c:pt>
                <c:pt idx="655">
                  <c:v>-0.74502241999999996</c:v>
                </c:pt>
                <c:pt idx="656">
                  <c:v>-0.75237708999999997</c:v>
                </c:pt>
                <c:pt idx="657">
                  <c:v>-0.75742388000000005</c:v>
                </c:pt>
                <c:pt idx="658">
                  <c:v>-0.75428134000000002</c:v>
                </c:pt>
                <c:pt idx="659">
                  <c:v>-0.76029950000000002</c:v>
                </c:pt>
                <c:pt idx="660">
                  <c:v>-0.75021713999999995</c:v>
                </c:pt>
                <c:pt idx="661">
                  <c:v>-0.75519561999999996</c:v>
                </c:pt>
                <c:pt idx="662">
                  <c:v>-0.75623899999999999</c:v>
                </c:pt>
                <c:pt idx="663">
                  <c:v>-0.7579726</c:v>
                </c:pt>
                <c:pt idx="664">
                  <c:v>-0.74069481999999998</c:v>
                </c:pt>
                <c:pt idx="665">
                  <c:v>-0.74081688999999995</c:v>
                </c:pt>
                <c:pt idx="666">
                  <c:v>-0.74918233999999995</c:v>
                </c:pt>
                <c:pt idx="667">
                  <c:v>-0.75360727000000005</c:v>
                </c:pt>
                <c:pt idx="668">
                  <c:v>-0.74805056999999997</c:v>
                </c:pt>
                <c:pt idx="669">
                  <c:v>-0.74760806999999996</c:v>
                </c:pt>
                <c:pt idx="670">
                  <c:v>-0.75578469000000004</c:v>
                </c:pt>
                <c:pt idx="671">
                  <c:v>-0.75257909000000001</c:v>
                </c:pt>
                <c:pt idx="672">
                  <c:v>-0.76279854999999996</c:v>
                </c:pt>
                <c:pt idx="673">
                  <c:v>-0.75075692000000005</c:v>
                </c:pt>
                <c:pt idx="674">
                  <c:v>-0.75693774000000003</c:v>
                </c:pt>
                <c:pt idx="675">
                  <c:v>-0.75024807000000004</c:v>
                </c:pt>
                <c:pt idx="676">
                  <c:v>-0.75323664999999995</c:v>
                </c:pt>
                <c:pt idx="677">
                  <c:v>-0.76513302000000005</c:v>
                </c:pt>
                <c:pt idx="678">
                  <c:v>-0.76901810999999998</c:v>
                </c:pt>
                <c:pt idx="679">
                  <c:v>-0.74765568999999998</c:v>
                </c:pt>
                <c:pt idx="680">
                  <c:v>-0.75647925999999999</c:v>
                </c:pt>
                <c:pt idx="681">
                  <c:v>-0.75853908000000003</c:v>
                </c:pt>
                <c:pt idx="682">
                  <c:v>-0.75623368999999996</c:v>
                </c:pt>
                <c:pt idx="683">
                  <c:v>-0.75456177999999996</c:v>
                </c:pt>
                <c:pt idx="684">
                  <c:v>-0.75425529000000002</c:v>
                </c:pt>
                <c:pt idx="685">
                  <c:v>-0.74982356999999999</c:v>
                </c:pt>
                <c:pt idx="686">
                  <c:v>-0.74745554000000003</c:v>
                </c:pt>
                <c:pt idx="687">
                  <c:v>-0.76044869000000004</c:v>
                </c:pt>
                <c:pt idx="688">
                  <c:v>-0.75789236999999998</c:v>
                </c:pt>
                <c:pt idx="689">
                  <c:v>-0.75077700999999997</c:v>
                </c:pt>
                <c:pt idx="690">
                  <c:v>-0.74857348000000001</c:v>
                </c:pt>
                <c:pt idx="691">
                  <c:v>-0.75206596000000003</c:v>
                </c:pt>
                <c:pt idx="692">
                  <c:v>-0.74539822</c:v>
                </c:pt>
                <c:pt idx="693">
                  <c:v>-0.75270963000000002</c:v>
                </c:pt>
                <c:pt idx="694">
                  <c:v>-0.75600736999999996</c:v>
                </c:pt>
                <c:pt idx="695">
                  <c:v>-0.74322211999999999</c:v>
                </c:pt>
                <c:pt idx="696">
                  <c:v>-0.75653886999999997</c:v>
                </c:pt>
                <c:pt idx="697">
                  <c:v>-0.74196762000000005</c:v>
                </c:pt>
                <c:pt idx="698">
                  <c:v>-0.7413556</c:v>
                </c:pt>
                <c:pt idx="699">
                  <c:v>-0.75733673999999995</c:v>
                </c:pt>
                <c:pt idx="700">
                  <c:v>-0.74161977000000001</c:v>
                </c:pt>
                <c:pt idx="701">
                  <c:v>-0.75040536999999996</c:v>
                </c:pt>
                <c:pt idx="702">
                  <c:v>-0.75601523999999998</c:v>
                </c:pt>
                <c:pt idx="703">
                  <c:v>-0.75530142</c:v>
                </c:pt>
                <c:pt idx="704">
                  <c:v>-0.74900573000000004</c:v>
                </c:pt>
                <c:pt idx="705">
                  <c:v>-0.75347732999999995</c:v>
                </c:pt>
                <c:pt idx="706">
                  <c:v>-0.75867408999999997</c:v>
                </c:pt>
                <c:pt idx="707">
                  <c:v>-0.75713903000000005</c:v>
                </c:pt>
                <c:pt idx="708">
                  <c:v>-0.75813817999999999</c:v>
                </c:pt>
                <c:pt idx="709">
                  <c:v>-0.75391476999999996</c:v>
                </c:pt>
                <c:pt idx="710">
                  <c:v>-0.75441228999999999</c:v>
                </c:pt>
                <c:pt idx="711">
                  <c:v>-0.75237339999999997</c:v>
                </c:pt>
                <c:pt idx="712">
                  <c:v>-0.75345492000000003</c:v>
                </c:pt>
                <c:pt idx="713">
                  <c:v>-0.76245821000000003</c:v>
                </c:pt>
                <c:pt idx="714">
                  <c:v>-0.75633245999999998</c:v>
                </c:pt>
                <c:pt idx="715">
                  <c:v>-0.76069145999999999</c:v>
                </c:pt>
                <c:pt idx="716">
                  <c:v>-0.76629585</c:v>
                </c:pt>
                <c:pt idx="717">
                  <c:v>-0.75020432000000004</c:v>
                </c:pt>
                <c:pt idx="718">
                  <c:v>-0.75994569000000001</c:v>
                </c:pt>
                <c:pt idx="719">
                  <c:v>-0.75764631999999998</c:v>
                </c:pt>
                <c:pt idx="720">
                  <c:v>-0.74542229999999998</c:v>
                </c:pt>
                <c:pt idx="721">
                  <c:v>-0.75259525000000005</c:v>
                </c:pt>
                <c:pt idx="722">
                  <c:v>-0.76734941999999995</c:v>
                </c:pt>
                <c:pt idx="723">
                  <c:v>-0.75349182000000003</c:v>
                </c:pt>
                <c:pt idx="724">
                  <c:v>-0.75664180999999997</c:v>
                </c:pt>
                <c:pt idx="725">
                  <c:v>-0.76788920000000005</c:v>
                </c:pt>
                <c:pt idx="726">
                  <c:v>-0.76064843000000004</c:v>
                </c:pt>
                <c:pt idx="727">
                  <c:v>-0.74857717999999995</c:v>
                </c:pt>
                <c:pt idx="728">
                  <c:v>-0.74978524000000002</c:v>
                </c:pt>
                <c:pt idx="729">
                  <c:v>-0.75596421999999996</c:v>
                </c:pt>
                <c:pt idx="730">
                  <c:v>-0.75575667999999996</c:v>
                </c:pt>
                <c:pt idx="731">
                  <c:v>-0.75582950999999998</c:v>
                </c:pt>
                <c:pt idx="732">
                  <c:v>-0.75464326000000004</c:v>
                </c:pt>
                <c:pt idx="733">
                  <c:v>-0.76549286000000005</c:v>
                </c:pt>
                <c:pt idx="734">
                  <c:v>-0.75066847000000003</c:v>
                </c:pt>
                <c:pt idx="735">
                  <c:v>-0.75644761000000005</c:v>
                </c:pt>
                <c:pt idx="736">
                  <c:v>-0.75179571000000001</c:v>
                </c:pt>
                <c:pt idx="737">
                  <c:v>-0.76130301</c:v>
                </c:pt>
                <c:pt idx="738">
                  <c:v>-0.76205425999999998</c:v>
                </c:pt>
                <c:pt idx="739">
                  <c:v>-0.75864947000000005</c:v>
                </c:pt>
                <c:pt idx="740">
                  <c:v>-0.75272477000000004</c:v>
                </c:pt>
                <c:pt idx="741">
                  <c:v>-0.76675159000000004</c:v>
                </c:pt>
                <c:pt idx="742">
                  <c:v>-0.76497143999999995</c:v>
                </c:pt>
                <c:pt idx="743">
                  <c:v>-0.75850671999999997</c:v>
                </c:pt>
                <c:pt idx="744">
                  <c:v>-0.76037478000000003</c:v>
                </c:pt>
                <c:pt idx="745">
                  <c:v>-0.75998734999999995</c:v>
                </c:pt>
                <c:pt idx="746">
                  <c:v>-0.75824380000000002</c:v>
                </c:pt>
                <c:pt idx="747">
                  <c:v>-0.75517380000000001</c:v>
                </c:pt>
                <c:pt idx="748">
                  <c:v>-0.75572108999999998</c:v>
                </c:pt>
                <c:pt idx="749">
                  <c:v>-0.7539863</c:v>
                </c:pt>
                <c:pt idx="750">
                  <c:v>-0.75377631</c:v>
                </c:pt>
                <c:pt idx="751">
                  <c:v>-0.75183909999999998</c:v>
                </c:pt>
                <c:pt idx="752">
                  <c:v>-0.76015633000000005</c:v>
                </c:pt>
                <c:pt idx="753">
                  <c:v>-0.74077415000000002</c:v>
                </c:pt>
                <c:pt idx="754">
                  <c:v>-0.75613867999999995</c:v>
                </c:pt>
                <c:pt idx="755">
                  <c:v>-0.75375645999999996</c:v>
                </c:pt>
                <c:pt idx="756">
                  <c:v>-0.76183062999999995</c:v>
                </c:pt>
                <c:pt idx="757">
                  <c:v>-0.75399011000000005</c:v>
                </c:pt>
                <c:pt idx="758">
                  <c:v>-0.74270552000000001</c:v>
                </c:pt>
                <c:pt idx="759">
                  <c:v>-0.75959361000000003</c:v>
                </c:pt>
                <c:pt idx="760">
                  <c:v>-0.75507915000000003</c:v>
                </c:pt>
                <c:pt idx="761">
                  <c:v>-0.75977516</c:v>
                </c:pt>
                <c:pt idx="762">
                  <c:v>-0.75071436000000002</c:v>
                </c:pt>
                <c:pt idx="763">
                  <c:v>-0.74662488999999999</c:v>
                </c:pt>
                <c:pt idx="764">
                  <c:v>-0.75581807000000001</c:v>
                </c:pt>
                <c:pt idx="765">
                  <c:v>-0.76141298000000002</c:v>
                </c:pt>
                <c:pt idx="766">
                  <c:v>-0.75488383000000003</c:v>
                </c:pt>
                <c:pt idx="767">
                  <c:v>-0.75744473999999995</c:v>
                </c:pt>
                <c:pt idx="768">
                  <c:v>-0.74867850999999996</c:v>
                </c:pt>
                <c:pt idx="769">
                  <c:v>-0.74812447999999998</c:v>
                </c:pt>
                <c:pt idx="770">
                  <c:v>-0.74053389000000003</c:v>
                </c:pt>
                <c:pt idx="771">
                  <c:v>-0.75337350000000003</c:v>
                </c:pt>
                <c:pt idx="772">
                  <c:v>-0.74775970000000003</c:v>
                </c:pt>
                <c:pt idx="773">
                  <c:v>-0.74959940000000003</c:v>
                </c:pt>
                <c:pt idx="774">
                  <c:v>-0.76015115</c:v>
                </c:pt>
                <c:pt idx="775">
                  <c:v>-0.75095515999999995</c:v>
                </c:pt>
                <c:pt idx="776">
                  <c:v>-0.75293361999999997</c:v>
                </c:pt>
                <c:pt idx="777">
                  <c:v>-0.74643718999999997</c:v>
                </c:pt>
                <c:pt idx="778">
                  <c:v>-0.75409614999999997</c:v>
                </c:pt>
                <c:pt idx="779">
                  <c:v>-0.74809718000000003</c:v>
                </c:pt>
                <c:pt idx="780">
                  <c:v>-0.74531608999999999</c:v>
                </c:pt>
                <c:pt idx="781">
                  <c:v>-0.74184918</c:v>
                </c:pt>
                <c:pt idx="782">
                  <c:v>-0.74073624999999998</c:v>
                </c:pt>
                <c:pt idx="783">
                  <c:v>-0.74183029</c:v>
                </c:pt>
                <c:pt idx="784">
                  <c:v>-0.75022792999999999</c:v>
                </c:pt>
                <c:pt idx="785">
                  <c:v>-0.74783831999999995</c:v>
                </c:pt>
                <c:pt idx="786">
                  <c:v>-0.75258594999999995</c:v>
                </c:pt>
                <c:pt idx="787">
                  <c:v>-0.74362797000000003</c:v>
                </c:pt>
                <c:pt idx="788">
                  <c:v>-0.75385416000000005</c:v>
                </c:pt>
                <c:pt idx="789">
                  <c:v>-0.74916899000000003</c:v>
                </c:pt>
                <c:pt idx="790">
                  <c:v>-0.75360720999999997</c:v>
                </c:pt>
                <c:pt idx="791">
                  <c:v>-0.74637038</c:v>
                </c:pt>
                <c:pt idx="792">
                  <c:v>-0.75255554999999996</c:v>
                </c:pt>
                <c:pt idx="793">
                  <c:v>-0.74967967999999996</c:v>
                </c:pt>
                <c:pt idx="794">
                  <c:v>-0.75187963000000002</c:v>
                </c:pt>
                <c:pt idx="795">
                  <c:v>-0.75464445000000002</c:v>
                </c:pt>
                <c:pt idx="796">
                  <c:v>-0.75594497000000005</c:v>
                </c:pt>
                <c:pt idx="797">
                  <c:v>-0.75896949000000002</c:v>
                </c:pt>
                <c:pt idx="798">
                  <c:v>-0.75411183000000004</c:v>
                </c:pt>
                <c:pt idx="799">
                  <c:v>-0.75273752000000005</c:v>
                </c:pt>
                <c:pt idx="800">
                  <c:v>-0.75329095000000001</c:v>
                </c:pt>
                <c:pt idx="801">
                  <c:v>-0.75019902000000005</c:v>
                </c:pt>
                <c:pt idx="802">
                  <c:v>-0.75318967999999997</c:v>
                </c:pt>
                <c:pt idx="803">
                  <c:v>-0.75202685999999996</c:v>
                </c:pt>
                <c:pt idx="804">
                  <c:v>-0.75447993999999996</c:v>
                </c:pt>
                <c:pt idx="805">
                  <c:v>-0.75533956000000002</c:v>
                </c:pt>
                <c:pt idx="806">
                  <c:v>-0.75297338000000003</c:v>
                </c:pt>
                <c:pt idx="807">
                  <c:v>-0.75912880999999999</c:v>
                </c:pt>
                <c:pt idx="808">
                  <c:v>-0.75043576999999995</c:v>
                </c:pt>
                <c:pt idx="809">
                  <c:v>-0.75152277999999995</c:v>
                </c:pt>
                <c:pt idx="810">
                  <c:v>-0.75365371000000003</c:v>
                </c:pt>
                <c:pt idx="811">
                  <c:v>-0.74640351999999999</c:v>
                </c:pt>
                <c:pt idx="812">
                  <c:v>-0.75066507000000005</c:v>
                </c:pt>
                <c:pt idx="813">
                  <c:v>-0.76184034</c:v>
                </c:pt>
                <c:pt idx="814">
                  <c:v>-0.74747109</c:v>
                </c:pt>
                <c:pt idx="815">
                  <c:v>-0.75083703000000002</c:v>
                </c:pt>
                <c:pt idx="816">
                  <c:v>-0.74697393000000001</c:v>
                </c:pt>
                <c:pt idx="817">
                  <c:v>-0.74912590000000001</c:v>
                </c:pt>
                <c:pt idx="818">
                  <c:v>-0.74638373000000002</c:v>
                </c:pt>
                <c:pt idx="819">
                  <c:v>-0.74362910000000004</c:v>
                </c:pt>
                <c:pt idx="820">
                  <c:v>-0.74454898000000003</c:v>
                </c:pt>
                <c:pt idx="821">
                  <c:v>-0.73923181999999998</c:v>
                </c:pt>
                <c:pt idx="822">
                  <c:v>-0.74654555</c:v>
                </c:pt>
                <c:pt idx="823">
                  <c:v>-0.74245918</c:v>
                </c:pt>
                <c:pt idx="824">
                  <c:v>-0.75786686000000003</c:v>
                </c:pt>
                <c:pt idx="825">
                  <c:v>-0.74322295000000005</c:v>
                </c:pt>
                <c:pt idx="826">
                  <c:v>-0.75726503000000001</c:v>
                </c:pt>
                <c:pt idx="827">
                  <c:v>-0.74410920999999997</c:v>
                </c:pt>
                <c:pt idx="828">
                  <c:v>-0.74948727999999998</c:v>
                </c:pt>
                <c:pt idx="829">
                  <c:v>-0.74890667</c:v>
                </c:pt>
                <c:pt idx="830">
                  <c:v>-0.74531013000000002</c:v>
                </c:pt>
                <c:pt idx="831">
                  <c:v>-0.74463754999999998</c:v>
                </c:pt>
                <c:pt idx="832">
                  <c:v>-0.75258093999999998</c:v>
                </c:pt>
                <c:pt idx="833">
                  <c:v>-0.74094731000000003</c:v>
                </c:pt>
                <c:pt idx="834">
                  <c:v>-0.74815065000000003</c:v>
                </c:pt>
                <c:pt idx="835">
                  <c:v>-0.74917149999999999</c:v>
                </c:pt>
                <c:pt idx="836">
                  <c:v>-0.74058842999999996</c:v>
                </c:pt>
                <c:pt idx="837">
                  <c:v>-0.74806028999999996</c:v>
                </c:pt>
                <c:pt idx="838">
                  <c:v>-0.75364100999999994</c:v>
                </c:pt>
                <c:pt idx="839">
                  <c:v>-0.75309705999999998</c:v>
                </c:pt>
                <c:pt idx="840">
                  <c:v>-0.74407774000000004</c:v>
                </c:pt>
                <c:pt idx="841">
                  <c:v>-0.74792694999999998</c:v>
                </c:pt>
                <c:pt idx="842">
                  <c:v>-0.75014358999999997</c:v>
                </c:pt>
                <c:pt idx="843">
                  <c:v>-0.75135571000000001</c:v>
                </c:pt>
                <c:pt idx="844">
                  <c:v>-0.75108206</c:v>
                </c:pt>
                <c:pt idx="845">
                  <c:v>-0.7500481</c:v>
                </c:pt>
                <c:pt idx="846">
                  <c:v>-0.74416894</c:v>
                </c:pt>
                <c:pt idx="847">
                  <c:v>-0.75347900000000001</c:v>
                </c:pt>
                <c:pt idx="848">
                  <c:v>-0.74139750000000004</c:v>
                </c:pt>
                <c:pt idx="849">
                  <c:v>-0.74323653999999995</c:v>
                </c:pt>
                <c:pt idx="850">
                  <c:v>-0.74644642999999999</c:v>
                </c:pt>
                <c:pt idx="851">
                  <c:v>-0.74107741999999999</c:v>
                </c:pt>
                <c:pt idx="852">
                  <c:v>-0.74754368999999998</c:v>
                </c:pt>
                <c:pt idx="853">
                  <c:v>-0.74154925000000005</c:v>
                </c:pt>
                <c:pt idx="854">
                  <c:v>-0.74919099</c:v>
                </c:pt>
                <c:pt idx="855">
                  <c:v>-0.74890798000000003</c:v>
                </c:pt>
                <c:pt idx="856">
                  <c:v>-0.74471920999999996</c:v>
                </c:pt>
                <c:pt idx="857">
                  <c:v>-0.75210374999999996</c:v>
                </c:pt>
                <c:pt idx="858">
                  <c:v>-0.74908733000000005</c:v>
                </c:pt>
                <c:pt idx="859">
                  <c:v>-0.75527113999999995</c:v>
                </c:pt>
                <c:pt idx="860">
                  <c:v>-0.74370431999999997</c:v>
                </c:pt>
                <c:pt idx="861">
                  <c:v>-0.74509674000000004</c:v>
                </c:pt>
                <c:pt idx="862">
                  <c:v>-0.74282068000000001</c:v>
                </c:pt>
                <c:pt idx="863">
                  <c:v>-0.73948389000000003</c:v>
                </c:pt>
                <c:pt idx="864">
                  <c:v>-0.75572348</c:v>
                </c:pt>
                <c:pt idx="865">
                  <c:v>-0.74923490999999998</c:v>
                </c:pt>
                <c:pt idx="866">
                  <c:v>-0.75273699000000005</c:v>
                </c:pt>
                <c:pt idx="867">
                  <c:v>-0.74415903999999999</c:v>
                </c:pt>
                <c:pt idx="868">
                  <c:v>-0.75442105999999998</c:v>
                </c:pt>
                <c:pt idx="869">
                  <c:v>-0.75227988000000001</c:v>
                </c:pt>
                <c:pt idx="870">
                  <c:v>-0.75396222000000002</c:v>
                </c:pt>
                <c:pt idx="871">
                  <c:v>-0.74882298999999997</c:v>
                </c:pt>
                <c:pt idx="872">
                  <c:v>-0.74858469000000005</c:v>
                </c:pt>
                <c:pt idx="873">
                  <c:v>-0.74137454999999997</c:v>
                </c:pt>
                <c:pt idx="874">
                  <c:v>-0.75855004999999998</c:v>
                </c:pt>
                <c:pt idx="875">
                  <c:v>-0.75430923999999999</c:v>
                </c:pt>
                <c:pt idx="876">
                  <c:v>-0.74884843999999995</c:v>
                </c:pt>
                <c:pt idx="877">
                  <c:v>-0.74503869</c:v>
                </c:pt>
                <c:pt idx="878">
                  <c:v>-0.75735127999999996</c:v>
                </c:pt>
                <c:pt idx="879">
                  <c:v>-0.75137144</c:v>
                </c:pt>
                <c:pt idx="880">
                  <c:v>-0.75109868999999996</c:v>
                </c:pt>
                <c:pt idx="881">
                  <c:v>-0.75141460000000004</c:v>
                </c:pt>
                <c:pt idx="882">
                  <c:v>-0.75274711999999999</c:v>
                </c:pt>
                <c:pt idx="883">
                  <c:v>-0.74935644999999995</c:v>
                </c:pt>
                <c:pt idx="884">
                  <c:v>-0.74308759000000002</c:v>
                </c:pt>
                <c:pt idx="885">
                  <c:v>-0.75374717000000002</c:v>
                </c:pt>
                <c:pt idx="886">
                  <c:v>-0.75149708999999998</c:v>
                </c:pt>
                <c:pt idx="887">
                  <c:v>-0.74836360999999996</c:v>
                </c:pt>
                <c:pt idx="888">
                  <c:v>-0.76098447999999996</c:v>
                </c:pt>
                <c:pt idx="889">
                  <c:v>-0.75260751999999997</c:v>
                </c:pt>
                <c:pt idx="890">
                  <c:v>-0.74695252999999995</c:v>
                </c:pt>
                <c:pt idx="891">
                  <c:v>-0.75219374999999999</c:v>
                </c:pt>
                <c:pt idx="892">
                  <c:v>-0.74894589</c:v>
                </c:pt>
                <c:pt idx="893">
                  <c:v>-0.74530934999999998</c:v>
                </c:pt>
                <c:pt idx="894">
                  <c:v>-0.74742662999999998</c:v>
                </c:pt>
                <c:pt idx="895">
                  <c:v>-0.75439255999999999</c:v>
                </c:pt>
                <c:pt idx="896">
                  <c:v>-0.75508887000000002</c:v>
                </c:pt>
                <c:pt idx="897">
                  <c:v>-0.74956827999999998</c:v>
                </c:pt>
                <c:pt idx="898">
                  <c:v>-0.74952918000000002</c:v>
                </c:pt>
                <c:pt idx="899">
                  <c:v>-0.76281434000000004</c:v>
                </c:pt>
                <c:pt idx="900">
                  <c:v>-0.75379103000000003</c:v>
                </c:pt>
                <c:pt idx="901">
                  <c:v>-0.75445002000000005</c:v>
                </c:pt>
                <c:pt idx="902">
                  <c:v>-0.76073681999999998</c:v>
                </c:pt>
                <c:pt idx="903">
                  <c:v>-0.75368475999999995</c:v>
                </c:pt>
                <c:pt idx="904">
                  <c:v>-0.75060402999999998</c:v>
                </c:pt>
                <c:pt idx="905">
                  <c:v>-0.75999236000000003</c:v>
                </c:pt>
                <c:pt idx="906">
                  <c:v>-0.74795120999999998</c:v>
                </c:pt>
                <c:pt idx="907">
                  <c:v>-0.75941342000000001</c:v>
                </c:pt>
                <c:pt idx="908">
                  <c:v>-0.76154065000000004</c:v>
                </c:pt>
                <c:pt idx="909">
                  <c:v>-0.76255428999999997</c:v>
                </c:pt>
                <c:pt idx="910">
                  <c:v>-0.75531322000000001</c:v>
                </c:pt>
                <c:pt idx="911">
                  <c:v>-0.75583314999999995</c:v>
                </c:pt>
                <c:pt idx="912">
                  <c:v>-0.76125401000000004</c:v>
                </c:pt>
                <c:pt idx="913">
                  <c:v>-0.75787990999999999</c:v>
                </c:pt>
                <c:pt idx="914">
                  <c:v>-0.75946057</c:v>
                </c:pt>
                <c:pt idx="915">
                  <c:v>-0.75246829000000004</c:v>
                </c:pt>
                <c:pt idx="916">
                  <c:v>-0.75876546</c:v>
                </c:pt>
                <c:pt idx="917">
                  <c:v>-0.76100986999999998</c:v>
                </c:pt>
                <c:pt idx="918">
                  <c:v>-0.77224028</c:v>
                </c:pt>
                <c:pt idx="919">
                  <c:v>-0.74781542999999995</c:v>
                </c:pt>
                <c:pt idx="920">
                  <c:v>-0.76021945000000002</c:v>
                </c:pt>
                <c:pt idx="921">
                  <c:v>-0.75759016999999995</c:v>
                </c:pt>
                <c:pt idx="922">
                  <c:v>-0.74957799999999997</c:v>
                </c:pt>
                <c:pt idx="923">
                  <c:v>-0.74967629000000002</c:v>
                </c:pt>
                <c:pt idx="924">
                  <c:v>-0.75277698000000004</c:v>
                </c:pt>
                <c:pt idx="925">
                  <c:v>-0.74981903999999999</c:v>
                </c:pt>
                <c:pt idx="926">
                  <c:v>-0.74880373</c:v>
                </c:pt>
                <c:pt idx="927">
                  <c:v>-0.75223594999999999</c:v>
                </c:pt>
                <c:pt idx="928">
                  <c:v>-0.74273710999999998</c:v>
                </c:pt>
                <c:pt idx="929">
                  <c:v>-0.74321716999999998</c:v>
                </c:pt>
                <c:pt idx="930">
                  <c:v>-0.73894738999999998</c:v>
                </c:pt>
                <c:pt idx="931">
                  <c:v>-0.7399078</c:v>
                </c:pt>
                <c:pt idx="932">
                  <c:v>-0.74769353999999999</c:v>
                </c:pt>
                <c:pt idx="933">
                  <c:v>-0.74906600000000001</c:v>
                </c:pt>
                <c:pt idx="934">
                  <c:v>-0.74470890000000001</c:v>
                </c:pt>
                <c:pt idx="935">
                  <c:v>-0.75034690000000004</c:v>
                </c:pt>
                <c:pt idx="936">
                  <c:v>-0.75852971999999996</c:v>
                </c:pt>
                <c:pt idx="937">
                  <c:v>-0.75792629</c:v>
                </c:pt>
                <c:pt idx="938">
                  <c:v>-0.74769931999999995</c:v>
                </c:pt>
                <c:pt idx="939">
                  <c:v>-0.75152576000000004</c:v>
                </c:pt>
                <c:pt idx="940">
                  <c:v>-0.74405062</c:v>
                </c:pt>
                <c:pt idx="941">
                  <c:v>-0.75110840999999995</c:v>
                </c:pt>
                <c:pt idx="942">
                  <c:v>-0.75135755999999998</c:v>
                </c:pt>
                <c:pt idx="943">
                  <c:v>-0.75907862000000004</c:v>
                </c:pt>
                <c:pt idx="944">
                  <c:v>-0.75075298999999995</c:v>
                </c:pt>
                <c:pt idx="945">
                  <c:v>-0.74851555000000003</c:v>
                </c:pt>
                <c:pt idx="946">
                  <c:v>-0.7485773</c:v>
                </c:pt>
                <c:pt idx="947">
                  <c:v>-0.75350218999999996</c:v>
                </c:pt>
                <c:pt idx="948">
                  <c:v>-0.74391973</c:v>
                </c:pt>
                <c:pt idx="949">
                  <c:v>-0.74931210000000004</c:v>
                </c:pt>
                <c:pt idx="950">
                  <c:v>-0.75110072000000005</c:v>
                </c:pt>
                <c:pt idx="951">
                  <c:v>-0.75276350999999997</c:v>
                </c:pt>
                <c:pt idx="952">
                  <c:v>-0.74780690999999999</c:v>
                </c:pt>
                <c:pt idx="953">
                  <c:v>-0.74558782999999995</c:v>
                </c:pt>
                <c:pt idx="954">
                  <c:v>-0.74655187000000001</c:v>
                </c:pt>
                <c:pt idx="955">
                  <c:v>-0.75274110000000005</c:v>
                </c:pt>
                <c:pt idx="956">
                  <c:v>-0.74987543000000001</c:v>
                </c:pt>
                <c:pt idx="957">
                  <c:v>-0.74716037999999996</c:v>
                </c:pt>
                <c:pt idx="958">
                  <c:v>-0.75079244000000001</c:v>
                </c:pt>
                <c:pt idx="959">
                  <c:v>-0.74748981000000003</c:v>
                </c:pt>
                <c:pt idx="960">
                  <c:v>-0.74364996000000005</c:v>
                </c:pt>
                <c:pt idx="961">
                  <c:v>-0.74596094999999996</c:v>
                </c:pt>
                <c:pt idx="962">
                  <c:v>-0.74713498</c:v>
                </c:pt>
                <c:pt idx="963">
                  <c:v>-0.74582833000000004</c:v>
                </c:pt>
                <c:pt idx="964">
                  <c:v>-0.73377872</c:v>
                </c:pt>
                <c:pt idx="965">
                  <c:v>-0.75749487000000004</c:v>
                </c:pt>
                <c:pt idx="966">
                  <c:v>-0.74042635999999995</c:v>
                </c:pt>
                <c:pt idx="967">
                  <c:v>-0.74256485999999999</c:v>
                </c:pt>
                <c:pt idx="968">
                  <c:v>-0.74701393000000005</c:v>
                </c:pt>
                <c:pt idx="969">
                  <c:v>-0.75243342000000002</c:v>
                </c:pt>
                <c:pt idx="970">
                  <c:v>-0.74167168000000006</c:v>
                </c:pt>
                <c:pt idx="971">
                  <c:v>-0.74148117999999996</c:v>
                </c:pt>
                <c:pt idx="972">
                  <c:v>-0.74191487</c:v>
                </c:pt>
                <c:pt idx="973">
                  <c:v>-0.74825525000000004</c:v>
                </c:pt>
                <c:pt idx="974">
                  <c:v>-0.74668281999999997</c:v>
                </c:pt>
                <c:pt idx="975">
                  <c:v>-0.74463659999999998</c:v>
                </c:pt>
                <c:pt idx="976">
                  <c:v>-0.73889636999999997</c:v>
                </c:pt>
                <c:pt idx="977">
                  <c:v>-0.74228013000000004</c:v>
                </c:pt>
                <c:pt idx="978">
                  <c:v>-0.73411923999999995</c:v>
                </c:pt>
                <c:pt idx="979">
                  <c:v>-0.74731106000000003</c:v>
                </c:pt>
                <c:pt idx="980">
                  <c:v>-0.75155764999999997</c:v>
                </c:pt>
                <c:pt idx="981">
                  <c:v>-0.74232536999999998</c:v>
                </c:pt>
                <c:pt idx="982">
                  <c:v>-0.74278491999999996</c:v>
                </c:pt>
                <c:pt idx="983">
                  <c:v>-0.74752026999999999</c:v>
                </c:pt>
                <c:pt idx="984">
                  <c:v>-0.74548197000000005</c:v>
                </c:pt>
                <c:pt idx="985">
                  <c:v>-0.73997628999999998</c:v>
                </c:pt>
                <c:pt idx="986">
                  <c:v>-0.73837423000000002</c:v>
                </c:pt>
                <c:pt idx="987">
                  <c:v>-0.73889046999999997</c:v>
                </c:pt>
                <c:pt idx="988">
                  <c:v>-0.74636859</c:v>
                </c:pt>
                <c:pt idx="989">
                  <c:v>-0.74291079999999998</c:v>
                </c:pt>
                <c:pt idx="990">
                  <c:v>-0.73665767999999998</c:v>
                </c:pt>
                <c:pt idx="991">
                  <c:v>-0.74433148000000005</c:v>
                </c:pt>
                <c:pt idx="992">
                  <c:v>-0.75352602999999996</c:v>
                </c:pt>
                <c:pt idx="993">
                  <c:v>-0.74441891999999998</c:v>
                </c:pt>
                <c:pt idx="994">
                  <c:v>-0.74236398999999997</c:v>
                </c:pt>
                <c:pt idx="995">
                  <c:v>-0.75279658999999999</c:v>
                </c:pt>
                <c:pt idx="996">
                  <c:v>-0.75139873999999995</c:v>
                </c:pt>
                <c:pt idx="997">
                  <c:v>-0.75619327999999997</c:v>
                </c:pt>
                <c:pt idx="998">
                  <c:v>-0.75256073000000001</c:v>
                </c:pt>
                <c:pt idx="999">
                  <c:v>-0.75270367000000005</c:v>
                </c:pt>
                <c:pt idx="1000">
                  <c:v>-0.75515025999999996</c:v>
                </c:pt>
                <c:pt idx="1001">
                  <c:v>-0.75628835000000005</c:v>
                </c:pt>
                <c:pt idx="1002">
                  <c:v>-0.75539814999999999</c:v>
                </c:pt>
                <c:pt idx="1003">
                  <c:v>-0.75785564999999999</c:v>
                </c:pt>
                <c:pt idx="1004">
                  <c:v>-0.75793319999999997</c:v>
                </c:pt>
                <c:pt idx="1005">
                  <c:v>-0.75646853000000003</c:v>
                </c:pt>
                <c:pt idx="1006">
                  <c:v>-0.75454723999999995</c:v>
                </c:pt>
                <c:pt idx="1007">
                  <c:v>-0.76035558999999997</c:v>
                </c:pt>
                <c:pt idx="1008">
                  <c:v>-0.75018191000000001</c:v>
                </c:pt>
                <c:pt idx="1009">
                  <c:v>-0.75953919000000003</c:v>
                </c:pt>
                <c:pt idx="1010">
                  <c:v>-0.75942564000000001</c:v>
                </c:pt>
                <c:pt idx="1011">
                  <c:v>-0.75558221000000003</c:v>
                </c:pt>
                <c:pt idx="1012">
                  <c:v>-0.75918752</c:v>
                </c:pt>
                <c:pt idx="1013">
                  <c:v>-0.76403080999999995</c:v>
                </c:pt>
                <c:pt idx="1014">
                  <c:v>-0.76365875999999999</c:v>
                </c:pt>
                <c:pt idx="1015">
                  <c:v>-0.75983023999999999</c:v>
                </c:pt>
                <c:pt idx="1016">
                  <c:v>-0.75534617999999998</c:v>
                </c:pt>
                <c:pt idx="1017">
                  <c:v>-0.76005637999999998</c:v>
                </c:pt>
                <c:pt idx="1018">
                  <c:v>-0.75722151999999998</c:v>
                </c:pt>
                <c:pt idx="1019">
                  <c:v>-0.75831216999999995</c:v>
                </c:pt>
                <c:pt idx="1020">
                  <c:v>-0.76403796999999996</c:v>
                </c:pt>
                <c:pt idx="1021">
                  <c:v>-0.75737482</c:v>
                </c:pt>
                <c:pt idx="1022">
                  <c:v>-0.76171792000000005</c:v>
                </c:pt>
                <c:pt idx="1023">
                  <c:v>-0.75110363999999996</c:v>
                </c:pt>
                <c:pt idx="1024">
                  <c:v>-0.76107263999999997</c:v>
                </c:pt>
                <c:pt idx="1025">
                  <c:v>-0.76034528000000001</c:v>
                </c:pt>
                <c:pt idx="1026">
                  <c:v>-0.77398758999999995</c:v>
                </c:pt>
                <c:pt idx="1027">
                  <c:v>-0.77598524000000002</c:v>
                </c:pt>
                <c:pt idx="1028">
                  <c:v>-0.76557618000000005</c:v>
                </c:pt>
                <c:pt idx="1029">
                  <c:v>-0.77089620000000003</c:v>
                </c:pt>
                <c:pt idx="1030">
                  <c:v>-0.76906341</c:v>
                </c:pt>
                <c:pt idx="1031">
                  <c:v>-0.77020383000000003</c:v>
                </c:pt>
                <c:pt idx="1032">
                  <c:v>-0.76707941000000002</c:v>
                </c:pt>
                <c:pt idx="1033">
                  <c:v>-0.77425522000000002</c:v>
                </c:pt>
                <c:pt idx="1034">
                  <c:v>-0.76417267</c:v>
                </c:pt>
                <c:pt idx="1035">
                  <c:v>-0.77078986000000005</c:v>
                </c:pt>
                <c:pt idx="1036">
                  <c:v>-0.77306293999999998</c:v>
                </c:pt>
                <c:pt idx="1037">
                  <c:v>-0.76243620999999995</c:v>
                </c:pt>
                <c:pt idx="1038">
                  <c:v>-0.77809512999999997</c:v>
                </c:pt>
                <c:pt idx="1039">
                  <c:v>-0.76264947999999999</c:v>
                </c:pt>
                <c:pt idx="1040">
                  <c:v>-0.76281869000000002</c:v>
                </c:pt>
                <c:pt idx="1041">
                  <c:v>-0.75889956999999997</c:v>
                </c:pt>
                <c:pt idx="1042">
                  <c:v>-0.75911909</c:v>
                </c:pt>
                <c:pt idx="1043">
                  <c:v>-0.77060211000000001</c:v>
                </c:pt>
                <c:pt idx="1044">
                  <c:v>-0.76153999999999999</c:v>
                </c:pt>
                <c:pt idx="1045">
                  <c:v>-0.76174819000000005</c:v>
                </c:pt>
                <c:pt idx="1046">
                  <c:v>-0.75301361</c:v>
                </c:pt>
                <c:pt idx="1047">
                  <c:v>-0.77929682</c:v>
                </c:pt>
                <c:pt idx="1048">
                  <c:v>-0.77737098999999998</c:v>
                </c:pt>
                <c:pt idx="1049">
                  <c:v>-0.76515126</c:v>
                </c:pt>
                <c:pt idx="1050">
                  <c:v>-0.77649707000000001</c:v>
                </c:pt>
                <c:pt idx="1051">
                  <c:v>-0.77397817000000002</c:v>
                </c:pt>
                <c:pt idx="1052">
                  <c:v>-0.78204238000000004</c:v>
                </c:pt>
                <c:pt idx="1053">
                  <c:v>-0.7796554</c:v>
                </c:pt>
                <c:pt idx="1054">
                  <c:v>-0.78547937000000001</c:v>
                </c:pt>
                <c:pt idx="1055">
                  <c:v>-0.79758364000000004</c:v>
                </c:pt>
                <c:pt idx="1056">
                  <c:v>-0.79573578</c:v>
                </c:pt>
                <c:pt idx="1057">
                  <c:v>-0.79065644999999996</c:v>
                </c:pt>
                <c:pt idx="1058">
                  <c:v>-0.79005228999999999</c:v>
                </c:pt>
                <c:pt idx="1059">
                  <c:v>-0.79127729000000002</c:v>
                </c:pt>
                <c:pt idx="1060">
                  <c:v>-0.79359913000000004</c:v>
                </c:pt>
                <c:pt idx="1061">
                  <c:v>-0.80133383999999996</c:v>
                </c:pt>
                <c:pt idx="1062">
                  <c:v>-0.79276884000000003</c:v>
                </c:pt>
                <c:pt idx="1063">
                  <c:v>-0.79834061999999995</c:v>
                </c:pt>
                <c:pt idx="1064">
                  <c:v>-0.79768139000000005</c:v>
                </c:pt>
                <c:pt idx="1065">
                  <c:v>-0.797261</c:v>
                </c:pt>
                <c:pt idx="1066">
                  <c:v>-0.79724251999999995</c:v>
                </c:pt>
                <c:pt idx="1067">
                  <c:v>-0.80096184999999998</c:v>
                </c:pt>
                <c:pt idx="1068">
                  <c:v>-0.80687003999999996</c:v>
                </c:pt>
                <c:pt idx="1069">
                  <c:v>-0.80901509999999999</c:v>
                </c:pt>
                <c:pt idx="1070">
                  <c:v>-0.80223953999999997</c:v>
                </c:pt>
                <c:pt idx="1071">
                  <c:v>-0.80392395999999999</c:v>
                </c:pt>
                <c:pt idx="1072">
                  <c:v>-0.80828982999999999</c:v>
                </c:pt>
                <c:pt idx="1073">
                  <c:v>-0.80821847999999996</c:v>
                </c:pt>
                <c:pt idx="1074">
                  <c:v>-0.80925422999999996</c:v>
                </c:pt>
                <c:pt idx="1075">
                  <c:v>-0.81121635000000003</c:v>
                </c:pt>
                <c:pt idx="1076">
                  <c:v>-0.81027406000000002</c:v>
                </c:pt>
                <c:pt idx="1077">
                  <c:v>-0.82069241999999998</c:v>
                </c:pt>
                <c:pt idx="1078">
                  <c:v>-0.81432967999999994</c:v>
                </c:pt>
                <c:pt idx="1079">
                  <c:v>-0.80188512999999995</c:v>
                </c:pt>
                <c:pt idx="1080">
                  <c:v>-0.80434757000000001</c:v>
                </c:pt>
                <c:pt idx="1081">
                  <c:v>-0.81433206999999996</c:v>
                </c:pt>
                <c:pt idx="1082">
                  <c:v>-0.80910325000000005</c:v>
                </c:pt>
                <c:pt idx="1083">
                  <c:v>-0.81742661999999999</c:v>
                </c:pt>
                <c:pt idx="1084">
                  <c:v>-0.81307971000000001</c:v>
                </c:pt>
                <c:pt idx="1085">
                  <c:v>-0.81111794999999998</c:v>
                </c:pt>
                <c:pt idx="1086">
                  <c:v>-0.81207156000000003</c:v>
                </c:pt>
                <c:pt idx="1087">
                  <c:v>-0.79763645000000005</c:v>
                </c:pt>
                <c:pt idx="1088">
                  <c:v>-0.81398844999999997</c:v>
                </c:pt>
                <c:pt idx="1089">
                  <c:v>-0.81480306000000002</c:v>
                </c:pt>
                <c:pt idx="1090">
                  <c:v>-0.81023586000000003</c:v>
                </c:pt>
                <c:pt idx="1091">
                  <c:v>-0.82079219999999997</c:v>
                </c:pt>
                <c:pt idx="1092">
                  <c:v>-0.81255621</c:v>
                </c:pt>
                <c:pt idx="1093">
                  <c:v>-0.81396979000000003</c:v>
                </c:pt>
                <c:pt idx="1094">
                  <c:v>-0.80757385000000004</c:v>
                </c:pt>
                <c:pt idx="1095">
                  <c:v>-0.81331450000000005</c:v>
                </c:pt>
                <c:pt idx="1096">
                  <c:v>-0.80658615</c:v>
                </c:pt>
                <c:pt idx="1097">
                  <c:v>-0.81176853000000004</c:v>
                </c:pt>
                <c:pt idx="1098">
                  <c:v>-0.81247281999999998</c:v>
                </c:pt>
                <c:pt idx="1099">
                  <c:v>-0.80929589000000002</c:v>
                </c:pt>
                <c:pt idx="1100">
                  <c:v>-0.82039613</c:v>
                </c:pt>
                <c:pt idx="1101">
                  <c:v>-0.81747627</c:v>
                </c:pt>
                <c:pt idx="1102">
                  <c:v>-0.81149738999999999</c:v>
                </c:pt>
                <c:pt idx="1103">
                  <c:v>-0.81298046999999996</c:v>
                </c:pt>
                <c:pt idx="1104">
                  <c:v>-0.81747895000000004</c:v>
                </c:pt>
                <c:pt idx="1105">
                  <c:v>-0.81240308000000006</c:v>
                </c:pt>
                <c:pt idx="1106">
                  <c:v>-0.81818044000000001</c:v>
                </c:pt>
                <c:pt idx="1107">
                  <c:v>-0.80434369999999999</c:v>
                </c:pt>
                <c:pt idx="1108">
                  <c:v>-0.81576979000000005</c:v>
                </c:pt>
                <c:pt idx="1109">
                  <c:v>-0.81511319000000004</c:v>
                </c:pt>
                <c:pt idx="1110">
                  <c:v>-0.81883675</c:v>
                </c:pt>
                <c:pt idx="1111">
                  <c:v>-0.81549822999999999</c:v>
                </c:pt>
                <c:pt idx="1112">
                  <c:v>-0.81918234000000001</c:v>
                </c:pt>
                <c:pt idx="1113">
                  <c:v>-0.82199031</c:v>
                </c:pt>
                <c:pt idx="1114">
                  <c:v>-0.81538527999999999</c:v>
                </c:pt>
                <c:pt idx="1115">
                  <c:v>-0.82329284999999996</c:v>
                </c:pt>
                <c:pt idx="1116">
                  <c:v>-0.82461965000000004</c:v>
                </c:pt>
                <c:pt idx="1117">
                  <c:v>-0.83440685000000003</c:v>
                </c:pt>
                <c:pt idx="1118">
                  <c:v>-0.83738053000000001</c:v>
                </c:pt>
                <c:pt idx="1119">
                  <c:v>-0.82551472999999997</c:v>
                </c:pt>
                <c:pt idx="1120">
                  <c:v>-0.83637475999999999</c:v>
                </c:pt>
                <c:pt idx="1121">
                  <c:v>-0.83717560999999996</c:v>
                </c:pt>
                <c:pt idx="1122">
                  <c:v>-0.83566642000000002</c:v>
                </c:pt>
                <c:pt idx="1123">
                  <c:v>-0.83395313999999998</c:v>
                </c:pt>
                <c:pt idx="1124">
                  <c:v>-0.84227865999999996</c:v>
                </c:pt>
                <c:pt idx="1125">
                  <c:v>-0.84738952000000001</c:v>
                </c:pt>
                <c:pt idx="1126">
                  <c:v>-0.83764373999999997</c:v>
                </c:pt>
                <c:pt idx="1127">
                  <c:v>-0.82842559000000004</c:v>
                </c:pt>
                <c:pt idx="1128">
                  <c:v>-0.83843701999999998</c:v>
                </c:pt>
                <c:pt idx="1129">
                  <c:v>-0.83651739000000003</c:v>
                </c:pt>
                <c:pt idx="1130">
                  <c:v>-0.83471923999999997</c:v>
                </c:pt>
                <c:pt idx="1131">
                  <c:v>-0.83284521</c:v>
                </c:pt>
                <c:pt idx="1132">
                  <c:v>-0.82879210000000003</c:v>
                </c:pt>
                <c:pt idx="1133">
                  <c:v>-0.82947117000000004</c:v>
                </c:pt>
                <c:pt idx="1134">
                  <c:v>-0.82967513999999998</c:v>
                </c:pt>
                <c:pt idx="1135">
                  <c:v>-0.82248670000000002</c:v>
                </c:pt>
                <c:pt idx="1136">
                  <c:v>-0.82638358999999995</c:v>
                </c:pt>
                <c:pt idx="1137">
                  <c:v>-0.82287770999999998</c:v>
                </c:pt>
                <c:pt idx="1138">
                  <c:v>-0.83663558999999998</c:v>
                </c:pt>
                <c:pt idx="1139">
                  <c:v>-0.83675133999999995</c:v>
                </c:pt>
                <c:pt idx="1140">
                  <c:v>-0.83224635999999996</c:v>
                </c:pt>
                <c:pt idx="1141">
                  <c:v>-0.82877635999999999</c:v>
                </c:pt>
                <c:pt idx="1142">
                  <c:v>-0.82918477000000002</c:v>
                </c:pt>
                <c:pt idx="1143">
                  <c:v>-0.82958220999999999</c:v>
                </c:pt>
                <c:pt idx="1144">
                  <c:v>-0.83516794000000005</c:v>
                </c:pt>
                <c:pt idx="1145">
                  <c:v>-0.83799309</c:v>
                </c:pt>
                <c:pt idx="1146">
                  <c:v>-0.84236359999999999</c:v>
                </c:pt>
                <c:pt idx="1147">
                  <c:v>-0.83675957000000001</c:v>
                </c:pt>
                <c:pt idx="1148">
                  <c:v>-0.83840698000000002</c:v>
                </c:pt>
                <c:pt idx="1149">
                  <c:v>-0.83628464000000002</c:v>
                </c:pt>
                <c:pt idx="1150">
                  <c:v>-0.83138215999999998</c:v>
                </c:pt>
                <c:pt idx="1151">
                  <c:v>-0.82977688000000005</c:v>
                </c:pt>
                <c:pt idx="1152">
                  <c:v>-0.83019829000000001</c:v>
                </c:pt>
                <c:pt idx="1153">
                  <c:v>-0.83236021000000004</c:v>
                </c:pt>
                <c:pt idx="1154">
                  <c:v>-0.83208561000000003</c:v>
                </c:pt>
                <c:pt idx="1155">
                  <c:v>-0.83907312000000001</c:v>
                </c:pt>
                <c:pt idx="1156">
                  <c:v>-0.83921164000000004</c:v>
                </c:pt>
                <c:pt idx="1157">
                  <c:v>-0.83532399000000002</c:v>
                </c:pt>
                <c:pt idx="1158">
                  <c:v>-0.83880513999999995</c:v>
                </c:pt>
                <c:pt idx="1159">
                  <c:v>-0.83953655000000005</c:v>
                </c:pt>
                <c:pt idx="1160">
                  <c:v>-0.83345276000000001</c:v>
                </c:pt>
                <c:pt idx="1161">
                  <c:v>-0.83839702999999999</c:v>
                </c:pt>
                <c:pt idx="1162">
                  <c:v>-0.83695322000000005</c:v>
                </c:pt>
                <c:pt idx="1163">
                  <c:v>-0.84246588</c:v>
                </c:pt>
                <c:pt idx="1164">
                  <c:v>-0.85735828000000003</c:v>
                </c:pt>
                <c:pt idx="1165">
                  <c:v>-0.84212350999999996</c:v>
                </c:pt>
                <c:pt idx="1166">
                  <c:v>-0.84846699000000003</c:v>
                </c:pt>
                <c:pt idx="1167">
                  <c:v>-0.85511373999999996</c:v>
                </c:pt>
                <c:pt idx="1168">
                  <c:v>-0.86007285</c:v>
                </c:pt>
                <c:pt idx="1169">
                  <c:v>-0.85226654999999996</c:v>
                </c:pt>
                <c:pt idx="1170">
                  <c:v>-0.85582780999999997</c:v>
                </c:pt>
                <c:pt idx="1171">
                  <c:v>-0.85988522000000001</c:v>
                </c:pt>
                <c:pt idx="1172">
                  <c:v>-0.85048681000000004</c:v>
                </c:pt>
                <c:pt idx="1173">
                  <c:v>-0.84804791000000002</c:v>
                </c:pt>
                <c:pt idx="1174">
                  <c:v>-0.85666531000000001</c:v>
                </c:pt>
                <c:pt idx="1175">
                  <c:v>-0.84400993999999996</c:v>
                </c:pt>
                <c:pt idx="1176">
                  <c:v>-0.85808068999999998</c:v>
                </c:pt>
                <c:pt idx="1177">
                  <c:v>-0.85417657999999996</c:v>
                </c:pt>
                <c:pt idx="1178">
                  <c:v>-0.85434902000000001</c:v>
                </c:pt>
                <c:pt idx="1179">
                  <c:v>-0.86334120999999997</c:v>
                </c:pt>
                <c:pt idx="1180">
                  <c:v>-0.85682272999999998</c:v>
                </c:pt>
                <c:pt idx="1181">
                  <c:v>-0.86526429999999999</c:v>
                </c:pt>
                <c:pt idx="1182">
                  <c:v>-0.86666787000000001</c:v>
                </c:pt>
                <c:pt idx="1183">
                  <c:v>-0.86471432000000004</c:v>
                </c:pt>
                <c:pt idx="1184">
                  <c:v>-0.85916579000000004</c:v>
                </c:pt>
                <c:pt idx="1185">
                  <c:v>-0.85474950000000005</c:v>
                </c:pt>
                <c:pt idx="1186">
                  <c:v>-0.86240344999999996</c:v>
                </c:pt>
                <c:pt idx="1187">
                  <c:v>-0.85949445000000002</c:v>
                </c:pt>
                <c:pt idx="1188">
                  <c:v>-0.86261690000000002</c:v>
                </c:pt>
                <c:pt idx="1189">
                  <c:v>-0.85868871000000002</c:v>
                </c:pt>
                <c:pt idx="1190">
                  <c:v>-0.85380042</c:v>
                </c:pt>
                <c:pt idx="1191">
                  <c:v>-0.84881169000000001</c:v>
                </c:pt>
                <c:pt idx="1192">
                  <c:v>-0.86015081000000004</c:v>
                </c:pt>
                <c:pt idx="1193">
                  <c:v>-0.85301285999999998</c:v>
                </c:pt>
                <c:pt idx="1194">
                  <c:v>-0.85278140999999996</c:v>
                </c:pt>
                <c:pt idx="1195">
                  <c:v>-0.84818077000000003</c:v>
                </c:pt>
                <c:pt idx="1196">
                  <c:v>-0.85289585999999995</c:v>
                </c:pt>
                <c:pt idx="1197">
                  <c:v>-0.85458696000000001</c:v>
                </c:pt>
                <c:pt idx="1198">
                  <c:v>-0.85984503999999995</c:v>
                </c:pt>
                <c:pt idx="1199">
                  <c:v>-0.85983074000000004</c:v>
                </c:pt>
                <c:pt idx="1200">
                  <c:v>-0.85818612999999999</c:v>
                </c:pt>
                <c:pt idx="1201">
                  <c:v>-0.85599577000000004</c:v>
                </c:pt>
                <c:pt idx="1202">
                  <c:v>-0.85323976999999995</c:v>
                </c:pt>
                <c:pt idx="1203">
                  <c:v>-0.85538088999999995</c:v>
                </c:pt>
                <c:pt idx="1204">
                  <c:v>-0.85037750000000001</c:v>
                </c:pt>
                <c:pt idx="1205">
                  <c:v>-0.85122854000000003</c:v>
                </c:pt>
                <c:pt idx="1206">
                  <c:v>-0.85043550000000001</c:v>
                </c:pt>
                <c:pt idx="1207">
                  <c:v>-0.85129416000000002</c:v>
                </c:pt>
                <c:pt idx="1208">
                  <c:v>-0.84732735000000003</c:v>
                </c:pt>
                <c:pt idx="1209">
                  <c:v>-0.85364932000000004</c:v>
                </c:pt>
                <c:pt idx="1210">
                  <c:v>-0.84685957000000001</c:v>
                </c:pt>
                <c:pt idx="1211">
                  <c:v>-0.85934049000000001</c:v>
                </c:pt>
                <c:pt idx="1212">
                  <c:v>-0.85665232000000002</c:v>
                </c:pt>
                <c:pt idx="1213">
                  <c:v>-0.85232317000000002</c:v>
                </c:pt>
                <c:pt idx="1214">
                  <c:v>-0.85248077</c:v>
                </c:pt>
                <c:pt idx="1215">
                  <c:v>-0.8465724</c:v>
                </c:pt>
                <c:pt idx="1216">
                  <c:v>-0.85581284999999996</c:v>
                </c:pt>
                <c:pt idx="1217">
                  <c:v>-0.83958805000000003</c:v>
                </c:pt>
                <c:pt idx="1218">
                  <c:v>-0.84543681000000004</c:v>
                </c:pt>
                <c:pt idx="1219">
                  <c:v>-0.85171843000000003</c:v>
                </c:pt>
                <c:pt idx="1220">
                  <c:v>-0.83240782999999996</c:v>
                </c:pt>
                <c:pt idx="1221">
                  <c:v>-0.83930879999999997</c:v>
                </c:pt>
                <c:pt idx="1222">
                  <c:v>-0.82523197000000004</c:v>
                </c:pt>
                <c:pt idx="1223">
                  <c:v>-0.83094500999999998</c:v>
                </c:pt>
                <c:pt idx="1224">
                  <c:v>-0.82790399000000003</c:v>
                </c:pt>
                <c:pt idx="1225">
                  <c:v>-0.82001561000000001</c:v>
                </c:pt>
                <c:pt idx="1226">
                  <c:v>-0.82821381000000005</c:v>
                </c:pt>
                <c:pt idx="1227">
                  <c:v>-0.81756037000000004</c:v>
                </c:pt>
                <c:pt idx="1228">
                  <c:v>-0.82902741000000002</c:v>
                </c:pt>
                <c:pt idx="1229">
                  <c:v>-0.82476234000000004</c:v>
                </c:pt>
                <c:pt idx="1230">
                  <c:v>-0.82354503999999995</c:v>
                </c:pt>
                <c:pt idx="1231">
                  <c:v>-0.83255166000000003</c:v>
                </c:pt>
                <c:pt idx="1232">
                  <c:v>-0.81872058000000003</c:v>
                </c:pt>
                <c:pt idx="1233">
                  <c:v>-0.82308959999999998</c:v>
                </c:pt>
                <c:pt idx="1234">
                  <c:v>-0.81986481</c:v>
                </c:pt>
                <c:pt idx="1235">
                  <c:v>-0.81425415999999995</c:v>
                </c:pt>
                <c:pt idx="1236">
                  <c:v>-0.81379122000000004</c:v>
                </c:pt>
                <c:pt idx="1237">
                  <c:v>-0.81288808999999995</c:v>
                </c:pt>
                <c:pt idx="1238">
                  <c:v>-0.81448752000000002</c:v>
                </c:pt>
                <c:pt idx="1239">
                  <c:v>-0.81650250999999996</c:v>
                </c:pt>
                <c:pt idx="1240">
                  <c:v>-0.81490624</c:v>
                </c:pt>
                <c:pt idx="1241">
                  <c:v>-0.82111049000000003</c:v>
                </c:pt>
                <c:pt idx="1242">
                  <c:v>-0.82469654000000003</c:v>
                </c:pt>
                <c:pt idx="1243">
                  <c:v>-0.83075659999999996</c:v>
                </c:pt>
                <c:pt idx="1244">
                  <c:v>-0.82348043000000004</c:v>
                </c:pt>
                <c:pt idx="1245">
                  <c:v>-0.80340433</c:v>
                </c:pt>
                <c:pt idx="1246">
                  <c:v>-0.81519317999999996</c:v>
                </c:pt>
                <c:pt idx="1247">
                  <c:v>-0.81518447000000005</c:v>
                </c:pt>
                <c:pt idx="1248">
                  <c:v>-0.81732625000000003</c:v>
                </c:pt>
                <c:pt idx="1249">
                  <c:v>-0.81419211999999996</c:v>
                </c:pt>
                <c:pt idx="1250">
                  <c:v>-0.80897289999999999</c:v>
                </c:pt>
                <c:pt idx="1251">
                  <c:v>-0.80786943</c:v>
                </c:pt>
                <c:pt idx="1252">
                  <c:v>-0.79688804999999996</c:v>
                </c:pt>
                <c:pt idx="1253">
                  <c:v>-0.79622453000000004</c:v>
                </c:pt>
                <c:pt idx="1254">
                  <c:v>-0.80076879000000001</c:v>
                </c:pt>
                <c:pt idx="1255">
                  <c:v>-0.79670589999999997</c:v>
                </c:pt>
                <c:pt idx="1256">
                  <c:v>-0.80389553000000002</c:v>
                </c:pt>
                <c:pt idx="1257">
                  <c:v>-0.79183435000000002</c:v>
                </c:pt>
                <c:pt idx="1258">
                  <c:v>-0.79035078999999997</c:v>
                </c:pt>
                <c:pt idx="1259">
                  <c:v>-0.79384142000000002</c:v>
                </c:pt>
                <c:pt idx="1260">
                  <c:v>-0.78684156999999999</c:v>
                </c:pt>
                <c:pt idx="1261">
                  <c:v>-0.78517049999999999</c:v>
                </c:pt>
                <c:pt idx="1262">
                  <c:v>-0.78857719999999998</c:v>
                </c:pt>
                <c:pt idx="1263">
                  <c:v>-0.78083676000000002</c:v>
                </c:pt>
                <c:pt idx="1264">
                  <c:v>-0.78862935000000001</c:v>
                </c:pt>
                <c:pt idx="1265">
                  <c:v>-0.77846371999999997</c:v>
                </c:pt>
                <c:pt idx="1266">
                  <c:v>-0.79397202</c:v>
                </c:pt>
                <c:pt idx="1267">
                  <c:v>-0.79457407999999996</c:v>
                </c:pt>
                <c:pt idx="1268">
                  <c:v>-0.78408241000000001</c:v>
                </c:pt>
                <c:pt idx="1269">
                  <c:v>-0.78825307</c:v>
                </c:pt>
                <c:pt idx="1270">
                  <c:v>-0.78191531000000003</c:v>
                </c:pt>
                <c:pt idx="1271">
                  <c:v>-0.78576075999999995</c:v>
                </c:pt>
                <c:pt idx="1272">
                  <c:v>-0.77322422999999996</c:v>
                </c:pt>
                <c:pt idx="1273">
                  <c:v>-0.78506756</c:v>
                </c:pt>
                <c:pt idx="1274">
                  <c:v>-0.77797585999999996</c:v>
                </c:pt>
                <c:pt idx="1275">
                  <c:v>-0.78790640999999995</c:v>
                </c:pt>
                <c:pt idx="1276">
                  <c:v>-0.78228956000000005</c:v>
                </c:pt>
                <c:pt idx="1277">
                  <c:v>-0.77510630999999997</c:v>
                </c:pt>
                <c:pt idx="1278">
                  <c:v>-0.77552480000000001</c:v>
                </c:pt>
                <c:pt idx="1279">
                  <c:v>-0.78410566000000004</c:v>
                </c:pt>
                <c:pt idx="1280">
                  <c:v>-0.77468722999999995</c:v>
                </c:pt>
                <c:pt idx="1281">
                  <c:v>-0.78373289000000002</c:v>
                </c:pt>
                <c:pt idx="1282">
                  <c:v>-0.77457619</c:v>
                </c:pt>
                <c:pt idx="1283">
                  <c:v>-0.7727887</c:v>
                </c:pt>
                <c:pt idx="1284">
                  <c:v>-0.77570760000000005</c:v>
                </c:pt>
                <c:pt idx="1285">
                  <c:v>-0.77609616999999997</c:v>
                </c:pt>
                <c:pt idx="1286">
                  <c:v>-0.78160030000000003</c:v>
                </c:pt>
                <c:pt idx="1287">
                  <c:v>-0.77698719999999999</c:v>
                </c:pt>
                <c:pt idx="1288">
                  <c:v>-0.78952460999999996</c:v>
                </c:pt>
                <c:pt idx="1289">
                  <c:v>-0.78102696000000005</c:v>
                </c:pt>
                <c:pt idx="1290">
                  <c:v>-0.79588068000000001</c:v>
                </c:pt>
                <c:pt idx="1291">
                  <c:v>-0.79567343000000001</c:v>
                </c:pt>
                <c:pt idx="1292">
                  <c:v>-0.79170185000000004</c:v>
                </c:pt>
                <c:pt idx="1293">
                  <c:v>-0.79878395999999996</c:v>
                </c:pt>
                <c:pt idx="1294">
                  <c:v>-0.79502022000000006</c:v>
                </c:pt>
                <c:pt idx="1295">
                  <c:v>-0.79660874999999998</c:v>
                </c:pt>
                <c:pt idx="1296">
                  <c:v>-0.79535085000000005</c:v>
                </c:pt>
                <c:pt idx="1297">
                  <c:v>-0.80155133999999995</c:v>
                </c:pt>
                <c:pt idx="1298">
                  <c:v>-0.79734903999999995</c:v>
                </c:pt>
                <c:pt idx="1299">
                  <c:v>-0.80006641000000001</c:v>
                </c:pt>
                <c:pt idx="1300">
                  <c:v>-0.79511635999999997</c:v>
                </c:pt>
                <c:pt idx="1301">
                  <c:v>-0.80804538999999997</c:v>
                </c:pt>
                <c:pt idx="1302">
                  <c:v>-0.80615460999999999</c:v>
                </c:pt>
                <c:pt idx="1303">
                  <c:v>-0.80694668999999997</c:v>
                </c:pt>
                <c:pt idx="1304">
                  <c:v>-0.81282573999999996</c:v>
                </c:pt>
                <c:pt idx="1305">
                  <c:v>-0.81151872999999997</c:v>
                </c:pt>
                <c:pt idx="1306">
                  <c:v>-0.81079513000000003</c:v>
                </c:pt>
                <c:pt idx="1307">
                  <c:v>-0.79723381999999998</c:v>
                </c:pt>
                <c:pt idx="1308">
                  <c:v>-0.80518246000000004</c:v>
                </c:pt>
                <c:pt idx="1309">
                  <c:v>-0.80369442999999996</c:v>
                </c:pt>
                <c:pt idx="1310">
                  <c:v>-0.80043238000000005</c:v>
                </c:pt>
                <c:pt idx="1311">
                  <c:v>-0.80267858999999997</c:v>
                </c:pt>
                <c:pt idx="1312">
                  <c:v>-0.80288117999999997</c:v>
                </c:pt>
                <c:pt idx="1313">
                  <c:v>-0.80170094999999997</c:v>
                </c:pt>
                <c:pt idx="1314">
                  <c:v>-0.80419605999999999</c:v>
                </c:pt>
                <c:pt idx="1315">
                  <c:v>-0.81080001999999995</c:v>
                </c:pt>
                <c:pt idx="1316">
                  <c:v>-0.80163865999999995</c:v>
                </c:pt>
                <c:pt idx="1317">
                  <c:v>-0.80077319999999996</c:v>
                </c:pt>
                <c:pt idx="1318">
                  <c:v>-0.80030995999999999</c:v>
                </c:pt>
                <c:pt idx="1319">
                  <c:v>-0.80621940000000003</c:v>
                </c:pt>
                <c:pt idx="1320">
                  <c:v>-0.79425055</c:v>
                </c:pt>
                <c:pt idx="1321">
                  <c:v>-0.80416726999999999</c:v>
                </c:pt>
                <c:pt idx="1322">
                  <c:v>-0.79754329000000002</c:v>
                </c:pt>
                <c:pt idx="1323">
                  <c:v>-0.80901319000000005</c:v>
                </c:pt>
                <c:pt idx="1324">
                  <c:v>-0.80745411</c:v>
                </c:pt>
                <c:pt idx="1325">
                  <c:v>-0.79694271000000005</c:v>
                </c:pt>
                <c:pt idx="1326">
                  <c:v>-0.79818213000000005</c:v>
                </c:pt>
                <c:pt idx="1327">
                  <c:v>-0.78637201000000001</c:v>
                </c:pt>
                <c:pt idx="1328">
                  <c:v>-0.79182421999999997</c:v>
                </c:pt>
                <c:pt idx="1329">
                  <c:v>-0.79761636000000002</c:v>
                </c:pt>
                <c:pt idx="1330">
                  <c:v>-0.78083908999999996</c:v>
                </c:pt>
                <c:pt idx="1331">
                  <c:v>-0.79393296999999996</c:v>
                </c:pt>
                <c:pt idx="1332">
                  <c:v>-0.78730756000000002</c:v>
                </c:pt>
                <c:pt idx="1333">
                  <c:v>-0.78774381000000004</c:v>
                </c:pt>
                <c:pt idx="1334">
                  <c:v>-0.78834998999999994</c:v>
                </c:pt>
                <c:pt idx="1335">
                  <c:v>-0.78850931000000002</c:v>
                </c:pt>
                <c:pt idx="1336">
                  <c:v>-0.79928052000000005</c:v>
                </c:pt>
                <c:pt idx="1337">
                  <c:v>-0.79397196000000003</c:v>
                </c:pt>
                <c:pt idx="1338">
                  <c:v>-0.78457951999999997</c:v>
                </c:pt>
                <c:pt idx="1339">
                  <c:v>-0.78852420999999995</c:v>
                </c:pt>
                <c:pt idx="1340">
                  <c:v>-0.78102720000000003</c:v>
                </c:pt>
                <c:pt idx="1341">
                  <c:v>-0.78477567000000004</c:v>
                </c:pt>
                <c:pt idx="1342">
                  <c:v>-0.78156829000000005</c:v>
                </c:pt>
                <c:pt idx="1343">
                  <c:v>-0.78195864000000004</c:v>
                </c:pt>
                <c:pt idx="1344">
                  <c:v>-0.78308301999999996</c:v>
                </c:pt>
                <c:pt idx="1345">
                  <c:v>-0.78318679000000002</c:v>
                </c:pt>
                <c:pt idx="1346">
                  <c:v>-0.78160434999999995</c:v>
                </c:pt>
                <c:pt idx="1347">
                  <c:v>-0.77601653000000004</c:v>
                </c:pt>
                <c:pt idx="1348">
                  <c:v>-0.77175874</c:v>
                </c:pt>
                <c:pt idx="1349">
                  <c:v>-0.77742820999999995</c:v>
                </c:pt>
                <c:pt idx="1350">
                  <c:v>-0.77949822000000002</c:v>
                </c:pt>
                <c:pt idx="1351">
                  <c:v>-0.78135710999999997</c:v>
                </c:pt>
                <c:pt idx="1352">
                  <c:v>-0.77640927000000004</c:v>
                </c:pt>
                <c:pt idx="1353">
                  <c:v>-0.78855169000000003</c:v>
                </c:pt>
                <c:pt idx="1354">
                  <c:v>-0.7806651</c:v>
                </c:pt>
                <c:pt idx="1355">
                  <c:v>-0.77175826000000003</c:v>
                </c:pt>
                <c:pt idx="1356">
                  <c:v>-0.77013975000000001</c:v>
                </c:pt>
                <c:pt idx="1357">
                  <c:v>-0.76353835999999997</c:v>
                </c:pt>
                <c:pt idx="1358">
                  <c:v>-0.77148992000000005</c:v>
                </c:pt>
                <c:pt idx="1359">
                  <c:v>-0.76731389999999999</c:v>
                </c:pt>
                <c:pt idx="1360">
                  <c:v>-0.76874924</c:v>
                </c:pt>
                <c:pt idx="1361">
                  <c:v>-0.76786184000000002</c:v>
                </c:pt>
                <c:pt idx="1362">
                  <c:v>-0.78471279000000005</c:v>
                </c:pt>
                <c:pt idx="1363">
                  <c:v>-0.77848792</c:v>
                </c:pt>
                <c:pt idx="1364">
                  <c:v>-0.77913045999999997</c:v>
                </c:pt>
                <c:pt idx="1365">
                  <c:v>-0.76807570000000003</c:v>
                </c:pt>
                <c:pt idx="1366">
                  <c:v>-0.78710055000000001</c:v>
                </c:pt>
                <c:pt idx="1367">
                  <c:v>-0.77207988999999999</c:v>
                </c:pt>
                <c:pt idx="1368">
                  <c:v>-0.78161013000000001</c:v>
                </c:pt>
                <c:pt idx="1369">
                  <c:v>-0.78365916000000002</c:v>
                </c:pt>
                <c:pt idx="1370">
                  <c:v>-0.76991695000000004</c:v>
                </c:pt>
                <c:pt idx="1371">
                  <c:v>-0.77661466999999995</c:v>
                </c:pt>
                <c:pt idx="1372">
                  <c:v>-0.77412862000000005</c:v>
                </c:pt>
                <c:pt idx="1373">
                  <c:v>-0.78035443999999998</c:v>
                </c:pt>
                <c:pt idx="1374">
                  <c:v>-0.77664387000000001</c:v>
                </c:pt>
                <c:pt idx="1375">
                  <c:v>-0.77068435999999996</c:v>
                </c:pt>
                <c:pt idx="1376">
                  <c:v>-0.77504569000000001</c:v>
                </c:pt>
                <c:pt idx="1377">
                  <c:v>-0.78113162999999997</c:v>
                </c:pt>
                <c:pt idx="1378">
                  <c:v>-0.78277372999999995</c:v>
                </c:pt>
                <c:pt idx="1379">
                  <c:v>-0.77260010999999995</c:v>
                </c:pt>
                <c:pt idx="1380">
                  <c:v>-0.78076064999999994</c:v>
                </c:pt>
                <c:pt idx="1381">
                  <c:v>-0.78499299</c:v>
                </c:pt>
                <c:pt idx="1382">
                  <c:v>-0.78110301000000004</c:v>
                </c:pt>
                <c:pt idx="1383">
                  <c:v>-0.77982432000000002</c:v>
                </c:pt>
                <c:pt idx="1384">
                  <c:v>-0.78534119999999996</c:v>
                </c:pt>
                <c:pt idx="1385">
                  <c:v>-0.78819346000000001</c:v>
                </c:pt>
                <c:pt idx="1386">
                  <c:v>-0.78649281999999998</c:v>
                </c:pt>
                <c:pt idx="1387">
                  <c:v>-0.78512895000000005</c:v>
                </c:pt>
                <c:pt idx="1388">
                  <c:v>-0.78075581999999999</c:v>
                </c:pt>
                <c:pt idx="1389">
                  <c:v>-0.77009517000000005</c:v>
                </c:pt>
                <c:pt idx="1390">
                  <c:v>-0.77523642999999998</c:v>
                </c:pt>
                <c:pt idx="1391">
                  <c:v>-0.78173709000000002</c:v>
                </c:pt>
                <c:pt idx="1392">
                  <c:v>-0.77901697000000003</c:v>
                </c:pt>
                <c:pt idx="1393">
                  <c:v>-0.77265589999999995</c:v>
                </c:pt>
                <c:pt idx="1394">
                  <c:v>-0.78189343</c:v>
                </c:pt>
                <c:pt idx="1395">
                  <c:v>-0.78462863000000005</c:v>
                </c:pt>
                <c:pt idx="1396">
                  <c:v>-0.78277874000000003</c:v>
                </c:pt>
                <c:pt idx="1397">
                  <c:v>-0.77539354999999999</c:v>
                </c:pt>
                <c:pt idx="1398">
                  <c:v>-0.78533441000000004</c:v>
                </c:pt>
                <c:pt idx="1399">
                  <c:v>-0.77472269999999999</c:v>
                </c:pt>
                <c:pt idx="1400">
                  <c:v>-0.78245156999999999</c:v>
                </c:pt>
                <c:pt idx="1401">
                  <c:v>-0.77878404000000001</c:v>
                </c:pt>
                <c:pt idx="1402">
                  <c:v>-0.77334784999999995</c:v>
                </c:pt>
                <c:pt idx="1403">
                  <c:v>-0.76709539000000004</c:v>
                </c:pt>
                <c:pt idx="1404">
                  <c:v>-0.76927614</c:v>
                </c:pt>
                <c:pt idx="1405">
                  <c:v>-0.76614188999999999</c:v>
                </c:pt>
                <c:pt idx="1406">
                  <c:v>-0.77391666000000003</c:v>
                </c:pt>
                <c:pt idx="1407">
                  <c:v>-0.76992780000000005</c:v>
                </c:pt>
                <c:pt idx="1408">
                  <c:v>-0.77086507999999998</c:v>
                </c:pt>
                <c:pt idx="1409">
                  <c:v>-0.77434844000000003</c:v>
                </c:pt>
                <c:pt idx="1410">
                  <c:v>-0.76922833999999995</c:v>
                </c:pt>
                <c:pt idx="1411">
                  <c:v>-0.76998895000000001</c:v>
                </c:pt>
                <c:pt idx="1412">
                  <c:v>-0.76407760000000002</c:v>
                </c:pt>
                <c:pt idx="1413">
                  <c:v>-0.76581555999999995</c:v>
                </c:pt>
                <c:pt idx="1414">
                  <c:v>-0.76612597999999998</c:v>
                </c:pt>
                <c:pt idx="1415">
                  <c:v>-0.75871116000000005</c:v>
                </c:pt>
                <c:pt idx="1416">
                  <c:v>-0.76023054000000001</c:v>
                </c:pt>
                <c:pt idx="1417">
                  <c:v>-0.76867187000000003</c:v>
                </c:pt>
                <c:pt idx="1418">
                  <c:v>-0.76095027000000004</c:v>
                </c:pt>
                <c:pt idx="1419">
                  <c:v>-0.75640494000000003</c:v>
                </c:pt>
                <c:pt idx="1420">
                  <c:v>-0.74556546999999995</c:v>
                </c:pt>
                <c:pt idx="1421">
                  <c:v>-0.75324546999999997</c:v>
                </c:pt>
                <c:pt idx="1422">
                  <c:v>-0.75132429999999994</c:v>
                </c:pt>
                <c:pt idx="1423">
                  <c:v>-0.75853943999999995</c:v>
                </c:pt>
                <c:pt idx="1424">
                  <c:v>-0.75062167999999996</c:v>
                </c:pt>
                <c:pt idx="1425">
                  <c:v>-0.75068354999999998</c:v>
                </c:pt>
                <c:pt idx="1426">
                  <c:v>-0.75107109999999999</c:v>
                </c:pt>
                <c:pt idx="1427">
                  <c:v>-0.75575619999999999</c:v>
                </c:pt>
                <c:pt idx="1428">
                  <c:v>-0.74633050000000001</c:v>
                </c:pt>
                <c:pt idx="1429">
                  <c:v>-0.74288493</c:v>
                </c:pt>
                <c:pt idx="1430">
                  <c:v>-0.75403005000000001</c:v>
                </c:pt>
                <c:pt idx="1431">
                  <c:v>-0.74419188000000003</c:v>
                </c:pt>
                <c:pt idx="1432">
                  <c:v>-0.74239337000000005</c:v>
                </c:pt>
                <c:pt idx="1433">
                  <c:v>-0.75437962999999997</c:v>
                </c:pt>
                <c:pt idx="1434">
                  <c:v>-0.74564021999999996</c:v>
                </c:pt>
                <c:pt idx="1435">
                  <c:v>-0.74927752999999997</c:v>
                </c:pt>
                <c:pt idx="1436">
                  <c:v>-0.74238336000000005</c:v>
                </c:pt>
                <c:pt idx="1437">
                  <c:v>-0.73755627999999995</c:v>
                </c:pt>
                <c:pt idx="1438">
                  <c:v>-0.74201775000000003</c:v>
                </c:pt>
                <c:pt idx="1439">
                  <c:v>-0.74814873999999998</c:v>
                </c:pt>
                <c:pt idx="1440">
                  <c:v>-0.73736835000000001</c:v>
                </c:pt>
                <c:pt idx="1441">
                  <c:v>-0.74327606000000002</c:v>
                </c:pt>
                <c:pt idx="1442">
                  <c:v>-0.74623585000000003</c:v>
                </c:pt>
                <c:pt idx="1443">
                  <c:v>-0.74521749999999998</c:v>
                </c:pt>
                <c:pt idx="1444">
                  <c:v>-0.73290807000000002</c:v>
                </c:pt>
                <c:pt idx="1445">
                  <c:v>-0.73705774999999996</c:v>
                </c:pt>
                <c:pt idx="1446">
                  <c:v>-0.73401004000000003</c:v>
                </c:pt>
                <c:pt idx="1447">
                  <c:v>-0.73618382000000004</c:v>
                </c:pt>
                <c:pt idx="1448">
                  <c:v>-0.73497051000000002</c:v>
                </c:pt>
                <c:pt idx="1449">
                  <c:v>-0.74106519999999998</c:v>
                </c:pt>
                <c:pt idx="1450">
                  <c:v>-0.74091821999999996</c:v>
                </c:pt>
                <c:pt idx="1451">
                  <c:v>-0.73348641000000003</c:v>
                </c:pt>
                <c:pt idx="1452">
                  <c:v>-0.73525995</c:v>
                </c:pt>
                <c:pt idx="1453">
                  <c:v>-0.73569983000000005</c:v>
                </c:pt>
                <c:pt idx="1454">
                  <c:v>-0.74176936999999998</c:v>
                </c:pt>
                <c:pt idx="1455">
                  <c:v>-0.73843097999999996</c:v>
                </c:pt>
                <c:pt idx="1456">
                  <c:v>-0.73564695999999996</c:v>
                </c:pt>
                <c:pt idx="1457">
                  <c:v>-0.73110717999999997</c:v>
                </c:pt>
                <c:pt idx="1458">
                  <c:v>-0.74412173000000004</c:v>
                </c:pt>
                <c:pt idx="1459">
                  <c:v>-0.74459273000000004</c:v>
                </c:pt>
                <c:pt idx="1460">
                  <c:v>-0.73565703999999998</c:v>
                </c:pt>
                <c:pt idx="1461">
                  <c:v>-0.74208313000000004</c:v>
                </c:pt>
                <c:pt idx="1462">
                  <c:v>-0.74191921999999999</c:v>
                </c:pt>
                <c:pt idx="1463">
                  <c:v>-0.73878396000000002</c:v>
                </c:pt>
                <c:pt idx="1464">
                  <c:v>-0.74324656</c:v>
                </c:pt>
                <c:pt idx="1465">
                  <c:v>-0.74293142999999995</c:v>
                </c:pt>
                <c:pt idx="1466">
                  <c:v>-0.73853301999999998</c:v>
                </c:pt>
                <c:pt idx="1467">
                  <c:v>-0.7365005</c:v>
                </c:pt>
                <c:pt idx="1468">
                  <c:v>-0.74014533000000005</c:v>
                </c:pt>
                <c:pt idx="1469">
                  <c:v>-0.74525284999999997</c:v>
                </c:pt>
                <c:pt idx="1470">
                  <c:v>-0.74577886000000004</c:v>
                </c:pt>
                <c:pt idx="1471">
                  <c:v>-0.74631512</c:v>
                </c:pt>
                <c:pt idx="1472">
                  <c:v>-0.74492866000000002</c:v>
                </c:pt>
                <c:pt idx="1473">
                  <c:v>-0.75021631</c:v>
                </c:pt>
                <c:pt idx="1474">
                  <c:v>-0.74809194000000001</c:v>
                </c:pt>
                <c:pt idx="1475">
                  <c:v>-0.74934244000000005</c:v>
                </c:pt>
                <c:pt idx="1476">
                  <c:v>-0.74954920999999997</c:v>
                </c:pt>
                <c:pt idx="1477">
                  <c:v>-0.74638826000000003</c:v>
                </c:pt>
                <c:pt idx="1478">
                  <c:v>-0.74867636000000004</c:v>
                </c:pt>
                <c:pt idx="1479">
                  <c:v>-0.75751637999999999</c:v>
                </c:pt>
                <c:pt idx="1480">
                  <c:v>-0.74922389</c:v>
                </c:pt>
                <c:pt idx="1481">
                  <c:v>-0.74814683000000004</c:v>
                </c:pt>
                <c:pt idx="1482">
                  <c:v>-0.74657351000000005</c:v>
                </c:pt>
                <c:pt idx="1483">
                  <c:v>-0.75866913999999996</c:v>
                </c:pt>
                <c:pt idx="1484">
                  <c:v>-0.74789833999999999</c:v>
                </c:pt>
                <c:pt idx="1485">
                  <c:v>-0.75416881000000002</c:v>
                </c:pt>
                <c:pt idx="1486">
                  <c:v>-0.75206678999999999</c:v>
                </c:pt>
                <c:pt idx="1487">
                  <c:v>-0.74896096999999995</c:v>
                </c:pt>
                <c:pt idx="1488">
                  <c:v>-0.73901349000000005</c:v>
                </c:pt>
                <c:pt idx="1489">
                  <c:v>-0.74497502999999998</c:v>
                </c:pt>
                <c:pt idx="1490">
                  <c:v>-0.75396567999999997</c:v>
                </c:pt>
                <c:pt idx="1491">
                  <c:v>-0.75046188000000003</c:v>
                </c:pt>
                <c:pt idx="1492">
                  <c:v>-0.75040138000000001</c:v>
                </c:pt>
                <c:pt idx="1493">
                  <c:v>-0.75197022999999996</c:v>
                </c:pt>
                <c:pt idx="1494">
                  <c:v>-0.75193279999999996</c:v>
                </c:pt>
                <c:pt idx="1495">
                  <c:v>-0.75693935000000001</c:v>
                </c:pt>
                <c:pt idx="1496">
                  <c:v>-0.75690442000000002</c:v>
                </c:pt>
                <c:pt idx="1497">
                  <c:v>-0.76112747000000003</c:v>
                </c:pt>
                <c:pt idx="1498">
                  <c:v>-0.76519071999999999</c:v>
                </c:pt>
                <c:pt idx="1499">
                  <c:v>-0.74834400000000001</c:v>
                </c:pt>
                <c:pt idx="1500">
                  <c:v>-0.74090922000000004</c:v>
                </c:pt>
                <c:pt idx="1501">
                  <c:v>-0.75548630999999999</c:v>
                </c:pt>
                <c:pt idx="1502">
                  <c:v>-0.75919080000000005</c:v>
                </c:pt>
                <c:pt idx="1503">
                  <c:v>-0.75037217</c:v>
                </c:pt>
                <c:pt idx="1504">
                  <c:v>-0.74746053999999995</c:v>
                </c:pt>
                <c:pt idx="1505">
                  <c:v>-0.75832706999999999</c:v>
                </c:pt>
                <c:pt idx="1506">
                  <c:v>-0.75278491000000003</c:v>
                </c:pt>
                <c:pt idx="1507">
                  <c:v>-0.74687612000000003</c:v>
                </c:pt>
                <c:pt idx="1508">
                  <c:v>-0.74933439000000002</c:v>
                </c:pt>
                <c:pt idx="1509">
                  <c:v>-0.75819826000000001</c:v>
                </c:pt>
                <c:pt idx="1510">
                  <c:v>-0.7561968</c:v>
                </c:pt>
                <c:pt idx="1511">
                  <c:v>-0.74930346000000003</c:v>
                </c:pt>
                <c:pt idx="1512">
                  <c:v>-0.74615805999999996</c:v>
                </c:pt>
                <c:pt idx="1513">
                  <c:v>-0.75675475999999997</c:v>
                </c:pt>
                <c:pt idx="1514">
                  <c:v>-0.75326185999999995</c:v>
                </c:pt>
                <c:pt idx="1515">
                  <c:v>-0.75897974000000001</c:v>
                </c:pt>
                <c:pt idx="1516">
                  <c:v>-0.75360084000000005</c:v>
                </c:pt>
                <c:pt idx="1517">
                  <c:v>-0.75131546999999999</c:v>
                </c:pt>
                <c:pt idx="1518">
                  <c:v>-0.75421512000000002</c:v>
                </c:pt>
                <c:pt idx="1519">
                  <c:v>-0.76147145000000005</c:v>
                </c:pt>
                <c:pt idx="1520">
                  <c:v>-0.75645125000000002</c:v>
                </c:pt>
                <c:pt idx="1521">
                  <c:v>-0.74957096999999995</c:v>
                </c:pt>
                <c:pt idx="1522">
                  <c:v>-0.76062733000000005</c:v>
                </c:pt>
                <c:pt idx="1523">
                  <c:v>-0.75701249000000004</c:v>
                </c:pt>
                <c:pt idx="1524">
                  <c:v>-0.75719619000000005</c:v>
                </c:pt>
                <c:pt idx="1525">
                  <c:v>-0.75859617999999995</c:v>
                </c:pt>
                <c:pt idx="1526">
                  <c:v>-0.76040381000000001</c:v>
                </c:pt>
                <c:pt idx="1527">
                  <c:v>-0.76188915999999995</c:v>
                </c:pt>
                <c:pt idx="1528">
                  <c:v>-0.75905889000000004</c:v>
                </c:pt>
                <c:pt idx="1529">
                  <c:v>-0.76105051999999995</c:v>
                </c:pt>
                <c:pt idx="1530">
                  <c:v>-0.74926822999999998</c:v>
                </c:pt>
                <c:pt idx="1531">
                  <c:v>-0.76451981000000002</c:v>
                </c:pt>
                <c:pt idx="1532">
                  <c:v>-0.75879525999999997</c:v>
                </c:pt>
                <c:pt idx="1533">
                  <c:v>-0.75595701000000004</c:v>
                </c:pt>
                <c:pt idx="1534">
                  <c:v>-0.75949544000000002</c:v>
                </c:pt>
                <c:pt idx="1535">
                  <c:v>-0.75410807000000002</c:v>
                </c:pt>
                <c:pt idx="1536">
                  <c:v>-0.75312089999999998</c:v>
                </c:pt>
                <c:pt idx="1537">
                  <c:v>-0.75128936999999996</c:v>
                </c:pt>
                <c:pt idx="1538">
                  <c:v>-0.75433927999999995</c:v>
                </c:pt>
                <c:pt idx="1539">
                  <c:v>-0.75472384999999997</c:v>
                </c:pt>
                <c:pt idx="1540">
                  <c:v>-0.74614440999999998</c:v>
                </c:pt>
                <c:pt idx="1541">
                  <c:v>-0.75081467999999996</c:v>
                </c:pt>
                <c:pt idx="1542">
                  <c:v>-0.75049502000000001</c:v>
                </c:pt>
                <c:pt idx="1543">
                  <c:v>-0.75440741</c:v>
                </c:pt>
                <c:pt idx="1544">
                  <c:v>-0.75479019000000003</c:v>
                </c:pt>
                <c:pt idx="1545">
                  <c:v>-0.75488239999999995</c:v>
                </c:pt>
                <c:pt idx="1546">
                  <c:v>-0.75845993</c:v>
                </c:pt>
                <c:pt idx="1547">
                  <c:v>-0.75127721000000003</c:v>
                </c:pt>
                <c:pt idx="1548">
                  <c:v>-0.76043015999999997</c:v>
                </c:pt>
                <c:pt idx="1549">
                  <c:v>-0.75284642000000002</c:v>
                </c:pt>
                <c:pt idx="1550">
                  <c:v>-0.75287347999999998</c:v>
                </c:pt>
                <c:pt idx="1551">
                  <c:v>-0.74504888000000002</c:v>
                </c:pt>
                <c:pt idx="1552">
                  <c:v>-0.74737297999999996</c:v>
                </c:pt>
                <c:pt idx="1553">
                  <c:v>-0.74733519999999998</c:v>
                </c:pt>
                <c:pt idx="1554">
                  <c:v>-0.75976396000000002</c:v>
                </c:pt>
                <c:pt idx="1555">
                  <c:v>-0.75184958999999996</c:v>
                </c:pt>
                <c:pt idx="1556">
                  <c:v>-0.75687283000000005</c:v>
                </c:pt>
                <c:pt idx="1557">
                  <c:v>-0.75558132</c:v>
                </c:pt>
                <c:pt idx="1558">
                  <c:v>-0.74908560999999996</c:v>
                </c:pt>
                <c:pt idx="1559">
                  <c:v>-0.75384021000000001</c:v>
                </c:pt>
                <c:pt idx="1560">
                  <c:v>-0.75759332999999995</c:v>
                </c:pt>
                <c:pt idx="1561">
                  <c:v>-0.75659220999999999</c:v>
                </c:pt>
                <c:pt idx="1562">
                  <c:v>-0.75972253000000001</c:v>
                </c:pt>
                <c:pt idx="1563">
                  <c:v>-0.75386637000000001</c:v>
                </c:pt>
                <c:pt idx="1564">
                  <c:v>-0.76303405000000002</c:v>
                </c:pt>
                <c:pt idx="1565">
                  <c:v>-0.75656831000000002</c:v>
                </c:pt>
                <c:pt idx="1566">
                  <c:v>-0.75355309000000004</c:v>
                </c:pt>
                <c:pt idx="1567">
                  <c:v>-0.76413971000000003</c:v>
                </c:pt>
                <c:pt idx="1568">
                  <c:v>-0.74861854000000005</c:v>
                </c:pt>
                <c:pt idx="1569">
                  <c:v>-0.74973011000000001</c:v>
                </c:pt>
                <c:pt idx="1570">
                  <c:v>-0.75399011000000005</c:v>
                </c:pt>
                <c:pt idx="1571">
                  <c:v>-0.75531053999999997</c:v>
                </c:pt>
                <c:pt idx="1572">
                  <c:v>-0.75332999</c:v>
                </c:pt>
                <c:pt idx="1573">
                  <c:v>-0.75801658999999999</c:v>
                </c:pt>
                <c:pt idx="1574">
                  <c:v>-0.75552416</c:v>
                </c:pt>
                <c:pt idx="1575">
                  <c:v>-0.74951332999999998</c:v>
                </c:pt>
                <c:pt idx="1576">
                  <c:v>-0.75157171</c:v>
                </c:pt>
                <c:pt idx="1577">
                  <c:v>-0.75418364999999998</c:v>
                </c:pt>
                <c:pt idx="1578">
                  <c:v>-0.74921106999999998</c:v>
                </c:pt>
                <c:pt idx="1579">
                  <c:v>-0.75367640999999996</c:v>
                </c:pt>
                <c:pt idx="1580">
                  <c:v>-0.76308608</c:v>
                </c:pt>
                <c:pt idx="1581">
                  <c:v>-0.75813823999999996</c:v>
                </c:pt>
                <c:pt idx="1582">
                  <c:v>-0.75886010999999998</c:v>
                </c:pt>
                <c:pt idx="1583">
                  <c:v>-0.75592530000000002</c:v>
                </c:pt>
                <c:pt idx="1584">
                  <c:v>-0.76205926999999996</c:v>
                </c:pt>
                <c:pt idx="1585">
                  <c:v>-0.76485424999999996</c:v>
                </c:pt>
                <c:pt idx="1586">
                  <c:v>-0.76623023000000001</c:v>
                </c:pt>
                <c:pt idx="1587">
                  <c:v>-0.75287729999999997</c:v>
                </c:pt>
                <c:pt idx="1588">
                  <c:v>-0.76113783999999995</c:v>
                </c:pt>
                <c:pt idx="1589">
                  <c:v>-0.74918127000000001</c:v>
                </c:pt>
                <c:pt idx="1590">
                  <c:v>-0.76306426999999999</c:v>
                </c:pt>
                <c:pt idx="1591">
                  <c:v>-0.75503719000000002</c:v>
                </c:pt>
                <c:pt idx="1592">
                  <c:v>-0.76038808000000002</c:v>
                </c:pt>
                <c:pt idx="1593">
                  <c:v>-0.75454133999999995</c:v>
                </c:pt>
                <c:pt idx="1594">
                  <c:v>-0.76607435999999995</c:v>
                </c:pt>
                <c:pt idx="1595">
                  <c:v>-0.75675767999999999</c:v>
                </c:pt>
                <c:pt idx="1596">
                  <c:v>-0.76266962000000005</c:v>
                </c:pt>
                <c:pt idx="1597">
                  <c:v>-0.76154529999999998</c:v>
                </c:pt>
                <c:pt idx="1598">
                  <c:v>-0.76732707</c:v>
                </c:pt>
                <c:pt idx="1599">
                  <c:v>-0.77045779999999997</c:v>
                </c:pt>
                <c:pt idx="1600">
                  <c:v>-0.75555079999999997</c:v>
                </c:pt>
                <c:pt idx="1601">
                  <c:v>-0.75559229000000006</c:v>
                </c:pt>
                <c:pt idx="1602">
                  <c:v>-0.76260519000000004</c:v>
                </c:pt>
                <c:pt idx="1603">
                  <c:v>-0.76463592000000002</c:v>
                </c:pt>
                <c:pt idx="1604">
                  <c:v>-0.75896799999999998</c:v>
                </c:pt>
                <c:pt idx="1605">
                  <c:v>-0.75451975999999998</c:v>
                </c:pt>
                <c:pt idx="1606">
                  <c:v>-0.76095665000000001</c:v>
                </c:pt>
                <c:pt idx="1607">
                  <c:v>-0.75728660999999997</c:v>
                </c:pt>
                <c:pt idx="1608">
                  <c:v>-0.76530551999999996</c:v>
                </c:pt>
                <c:pt idx="1609">
                  <c:v>-0.76127511000000003</c:v>
                </c:pt>
                <c:pt idx="1610">
                  <c:v>-0.75074445999999995</c:v>
                </c:pt>
                <c:pt idx="1611">
                  <c:v>-0.76152164</c:v>
                </c:pt>
                <c:pt idx="1612">
                  <c:v>-0.75695126999999995</c:v>
                </c:pt>
                <c:pt idx="1613">
                  <c:v>-0.76512712000000005</c:v>
                </c:pt>
                <c:pt idx="1614">
                  <c:v>-0.76802868000000002</c:v>
                </c:pt>
                <c:pt idx="1615">
                  <c:v>-0.76481825000000003</c:v>
                </c:pt>
                <c:pt idx="1616">
                  <c:v>-0.76329809000000004</c:v>
                </c:pt>
                <c:pt idx="1617">
                  <c:v>-0.76421386000000002</c:v>
                </c:pt>
                <c:pt idx="1618">
                  <c:v>-0.76863444000000003</c:v>
                </c:pt>
                <c:pt idx="1619">
                  <c:v>-0.75783860999999997</c:v>
                </c:pt>
                <c:pt idx="1620">
                  <c:v>-0.76404886999999999</c:v>
                </c:pt>
                <c:pt idx="1621">
                  <c:v>-0.76248294000000005</c:v>
                </c:pt>
                <c:pt idx="1622">
                  <c:v>-0.76088113000000002</c:v>
                </c:pt>
                <c:pt idx="1623">
                  <c:v>-0.76255244</c:v>
                </c:pt>
                <c:pt idx="1624">
                  <c:v>-0.76082360999999998</c:v>
                </c:pt>
                <c:pt idx="1625">
                  <c:v>-0.76641572000000002</c:v>
                </c:pt>
                <c:pt idx="1626">
                  <c:v>-0.76544975999999998</c:v>
                </c:pt>
                <c:pt idx="1627">
                  <c:v>-0.76803189999999999</c:v>
                </c:pt>
                <c:pt idx="1628">
                  <c:v>-0.76581412999999998</c:v>
                </c:pt>
                <c:pt idx="1629">
                  <c:v>-0.76344889000000005</c:v>
                </c:pt>
                <c:pt idx="1630">
                  <c:v>-0.75854688999999997</c:v>
                </c:pt>
                <c:pt idx="1631">
                  <c:v>-0.76171738</c:v>
                </c:pt>
                <c:pt idx="1632">
                  <c:v>-0.76862543999999999</c:v>
                </c:pt>
                <c:pt idx="1633">
                  <c:v>-0.77262288000000001</c:v>
                </c:pt>
                <c:pt idx="1634">
                  <c:v>-0.76352637999999995</c:v>
                </c:pt>
                <c:pt idx="1635">
                  <c:v>-0.75851964999999999</c:v>
                </c:pt>
                <c:pt idx="1636">
                  <c:v>-0.7752561</c:v>
                </c:pt>
                <c:pt idx="1637">
                  <c:v>-0.75876807999999996</c:v>
                </c:pt>
                <c:pt idx="1638">
                  <c:v>-0.76526260000000002</c:v>
                </c:pt>
                <c:pt idx="1639">
                  <c:v>-0.76074255000000002</c:v>
                </c:pt>
                <c:pt idx="1640">
                  <c:v>-0.75537299999999996</c:v>
                </c:pt>
                <c:pt idx="1641">
                  <c:v>-0.75858437999999995</c:v>
                </c:pt>
                <c:pt idx="1642">
                  <c:v>-0.76934391000000002</c:v>
                </c:pt>
                <c:pt idx="1643">
                  <c:v>-0.76404512000000002</c:v>
                </c:pt>
                <c:pt idx="1644">
                  <c:v>-0.75781029</c:v>
                </c:pt>
                <c:pt idx="1645">
                  <c:v>-0.75526196000000001</c:v>
                </c:pt>
                <c:pt idx="1646">
                  <c:v>-0.76562666999999995</c:v>
                </c:pt>
                <c:pt idx="1647">
                  <c:v>-0.75992358000000004</c:v>
                </c:pt>
                <c:pt idx="1648">
                  <c:v>-0.76800405999999999</c:v>
                </c:pt>
                <c:pt idx="1649">
                  <c:v>-0.75676929999999998</c:v>
                </c:pt>
                <c:pt idx="1650">
                  <c:v>-0.75596452000000003</c:v>
                </c:pt>
                <c:pt idx="1651">
                  <c:v>-0.76037169000000004</c:v>
                </c:pt>
                <c:pt idx="1652">
                  <c:v>-0.75677508000000004</c:v>
                </c:pt>
                <c:pt idx="1653">
                  <c:v>-0.74703549999999996</c:v>
                </c:pt>
                <c:pt idx="1654">
                  <c:v>-0.75642925999999999</c:v>
                </c:pt>
                <c:pt idx="1655">
                  <c:v>-0.76231353999999996</c:v>
                </c:pt>
                <c:pt idx="1656">
                  <c:v>-0.76948976999999996</c:v>
                </c:pt>
                <c:pt idx="1657">
                  <c:v>-0.75585060999999998</c:v>
                </c:pt>
                <c:pt idx="1658">
                  <c:v>-0.76137953999999997</c:v>
                </c:pt>
                <c:pt idx="1659">
                  <c:v>-0.76497453000000004</c:v>
                </c:pt>
                <c:pt idx="1660">
                  <c:v>-0.76517254000000001</c:v>
                </c:pt>
                <c:pt idx="1661">
                  <c:v>-0.75568723999999998</c:v>
                </c:pt>
                <c:pt idx="1662">
                  <c:v>-0.75710683999999995</c:v>
                </c:pt>
                <c:pt idx="1663">
                  <c:v>-0.75516384999999997</c:v>
                </c:pt>
                <c:pt idx="1664">
                  <c:v>-0.75677179999999999</c:v>
                </c:pt>
                <c:pt idx="1665">
                  <c:v>-0.75619775</c:v>
                </c:pt>
                <c:pt idx="1666">
                  <c:v>-0.75967664000000001</c:v>
                </c:pt>
                <c:pt idx="1667">
                  <c:v>-0.75344378000000001</c:v>
                </c:pt>
                <c:pt idx="1668">
                  <c:v>-0.76426917000000005</c:v>
                </c:pt>
                <c:pt idx="1669">
                  <c:v>-0.75269103000000004</c:v>
                </c:pt>
                <c:pt idx="1670">
                  <c:v>-0.76129186000000004</c:v>
                </c:pt>
                <c:pt idx="1671">
                  <c:v>-0.75779998000000004</c:v>
                </c:pt>
                <c:pt idx="1672">
                  <c:v>-0.75823282999999997</c:v>
                </c:pt>
                <c:pt idx="1673">
                  <c:v>-0.75114906000000004</c:v>
                </c:pt>
                <c:pt idx="1674">
                  <c:v>-0.76460980999999995</c:v>
                </c:pt>
                <c:pt idx="1675">
                  <c:v>-0.75649798000000001</c:v>
                </c:pt>
                <c:pt idx="1676">
                  <c:v>-0.76143019999999995</c:v>
                </c:pt>
                <c:pt idx="1677">
                  <c:v>-0.76266747999999995</c:v>
                </c:pt>
                <c:pt idx="1678">
                  <c:v>-0.74784863000000001</c:v>
                </c:pt>
                <c:pt idx="1679">
                  <c:v>-0.76510995999999998</c:v>
                </c:pt>
                <c:pt idx="1680">
                  <c:v>-0.75623660999999998</c:v>
                </c:pt>
                <c:pt idx="1681">
                  <c:v>-0.76393615999999998</c:v>
                </c:pt>
                <c:pt idx="1682">
                  <c:v>-0.76128565999999998</c:v>
                </c:pt>
                <c:pt idx="1683">
                  <c:v>-0.75721419000000001</c:v>
                </c:pt>
                <c:pt idx="1684">
                  <c:v>-0.74994892000000002</c:v>
                </c:pt>
                <c:pt idx="1685">
                  <c:v>-0.76048671999999995</c:v>
                </c:pt>
                <c:pt idx="1686">
                  <c:v>-0.75898301999999995</c:v>
                </c:pt>
                <c:pt idx="1687">
                  <c:v>-0.75497155999999999</c:v>
                </c:pt>
                <c:pt idx="1688">
                  <c:v>-0.76338315000000001</c:v>
                </c:pt>
                <c:pt idx="1689">
                  <c:v>-0.76115310000000003</c:v>
                </c:pt>
                <c:pt idx="1690">
                  <c:v>-0.75823092000000003</c:v>
                </c:pt>
                <c:pt idx="1691">
                  <c:v>-0.76266473999999995</c:v>
                </c:pt>
                <c:pt idx="1692">
                  <c:v>-0.76186746000000005</c:v>
                </c:pt>
                <c:pt idx="1693">
                  <c:v>-0.76396012000000002</c:v>
                </c:pt>
                <c:pt idx="1694">
                  <c:v>-0.76354014999999997</c:v>
                </c:pt>
                <c:pt idx="1695">
                  <c:v>-0.75898737000000005</c:v>
                </c:pt>
                <c:pt idx="1696">
                  <c:v>-0.76129234000000001</c:v>
                </c:pt>
                <c:pt idx="1697">
                  <c:v>-0.76208275999999997</c:v>
                </c:pt>
                <c:pt idx="1698">
                  <c:v>-0.75695973999999999</c:v>
                </c:pt>
                <c:pt idx="1699">
                  <c:v>-0.76380079999999995</c:v>
                </c:pt>
                <c:pt idx="1700">
                  <c:v>-0.76341152000000001</c:v>
                </c:pt>
                <c:pt idx="1701">
                  <c:v>-0.76125997000000001</c:v>
                </c:pt>
                <c:pt idx="1702">
                  <c:v>-0.75609510999999996</c:v>
                </c:pt>
                <c:pt idx="1703">
                  <c:v>-0.76052719000000002</c:v>
                </c:pt>
                <c:pt idx="1704">
                  <c:v>-0.76885641000000005</c:v>
                </c:pt>
                <c:pt idx="1705">
                  <c:v>-0.76061356000000002</c:v>
                </c:pt>
                <c:pt idx="1706">
                  <c:v>-0.76055229000000002</c:v>
                </c:pt>
                <c:pt idx="1707">
                  <c:v>-0.76408595000000001</c:v>
                </c:pt>
                <c:pt idx="1708">
                  <c:v>-0.75611841999999996</c:v>
                </c:pt>
                <c:pt idx="1709">
                  <c:v>-0.76418852999999998</c:v>
                </c:pt>
                <c:pt idx="1710">
                  <c:v>-0.75701052000000002</c:v>
                </c:pt>
                <c:pt idx="1711">
                  <c:v>-0.76793646999999998</c:v>
                </c:pt>
                <c:pt idx="1712">
                  <c:v>-0.76715738</c:v>
                </c:pt>
                <c:pt idx="1713">
                  <c:v>-0.75428592999999999</c:v>
                </c:pt>
                <c:pt idx="1714">
                  <c:v>-0.76610816000000004</c:v>
                </c:pt>
                <c:pt idx="1715">
                  <c:v>-0.76482039999999996</c:v>
                </c:pt>
                <c:pt idx="1716">
                  <c:v>-0.76629502000000005</c:v>
                </c:pt>
                <c:pt idx="1717">
                  <c:v>-0.76359295999999999</c:v>
                </c:pt>
                <c:pt idx="1718">
                  <c:v>-0.77237082000000001</c:v>
                </c:pt>
                <c:pt idx="1719">
                  <c:v>-0.76536857999999997</c:v>
                </c:pt>
                <c:pt idx="1720">
                  <c:v>-0.76248168999999999</c:v>
                </c:pt>
                <c:pt idx="1721">
                  <c:v>-0.77536309000000003</c:v>
                </c:pt>
                <c:pt idx="1722">
                  <c:v>-0.75061482000000002</c:v>
                </c:pt>
                <c:pt idx="1723">
                  <c:v>-0.76533872000000003</c:v>
                </c:pt>
                <c:pt idx="1724">
                  <c:v>-0.75756997000000004</c:v>
                </c:pt>
                <c:pt idx="1725">
                  <c:v>-0.75841987</c:v>
                </c:pt>
                <c:pt idx="1726">
                  <c:v>-0.76182198999999995</c:v>
                </c:pt>
                <c:pt idx="1727">
                  <c:v>-0.76913284999999998</c:v>
                </c:pt>
                <c:pt idx="1728">
                  <c:v>-0.76034438999999998</c:v>
                </c:pt>
                <c:pt idx="1729">
                  <c:v>-0.75536477999999996</c:v>
                </c:pt>
                <c:pt idx="1730">
                  <c:v>-0.76779984999999995</c:v>
                </c:pt>
                <c:pt idx="1731">
                  <c:v>-0.77946680999999995</c:v>
                </c:pt>
                <c:pt idx="1732">
                  <c:v>-0.76594728000000001</c:v>
                </c:pt>
                <c:pt idx="1733">
                  <c:v>-0.76602124999999999</c:v>
                </c:pt>
                <c:pt idx="1734">
                  <c:v>-0.76336694000000005</c:v>
                </c:pt>
                <c:pt idx="1735">
                  <c:v>-0.76489872000000003</c:v>
                </c:pt>
                <c:pt idx="1736">
                  <c:v>-0.76385795999999995</c:v>
                </c:pt>
                <c:pt idx="1737">
                  <c:v>-0.75363736999999997</c:v>
                </c:pt>
                <c:pt idx="1738">
                  <c:v>-0.76385999000000004</c:v>
                </c:pt>
                <c:pt idx="1739">
                  <c:v>-0.77685844999999998</c:v>
                </c:pt>
                <c:pt idx="1740">
                  <c:v>-0.76110416999999997</c:v>
                </c:pt>
                <c:pt idx="1741">
                  <c:v>-0.76324981000000003</c:v>
                </c:pt>
                <c:pt idx="1742">
                  <c:v>-0.76546115000000003</c:v>
                </c:pt>
                <c:pt idx="1743">
                  <c:v>-0.76685417</c:v>
                </c:pt>
                <c:pt idx="1744">
                  <c:v>-0.77287315999999995</c:v>
                </c:pt>
                <c:pt idx="1745">
                  <c:v>-0.75259089000000001</c:v>
                </c:pt>
                <c:pt idx="1746">
                  <c:v>-0.75810867999999998</c:v>
                </c:pt>
                <c:pt idx="1747">
                  <c:v>-0.76661056000000005</c:v>
                </c:pt>
                <c:pt idx="1748">
                  <c:v>-0.76780683000000005</c:v>
                </c:pt>
                <c:pt idx="1749">
                  <c:v>-0.76975042000000005</c:v>
                </c:pt>
                <c:pt idx="1750">
                  <c:v>-0.76401806000000005</c:v>
                </c:pt>
                <c:pt idx="1751">
                  <c:v>-0.76937056000000004</c:v>
                </c:pt>
                <c:pt idx="1752">
                  <c:v>-0.76637113000000001</c:v>
                </c:pt>
                <c:pt idx="1753">
                  <c:v>-0.76412177000000003</c:v>
                </c:pt>
                <c:pt idx="1754">
                  <c:v>-0.76307946000000004</c:v>
                </c:pt>
                <c:pt idx="1755">
                  <c:v>-0.76421678000000004</c:v>
                </c:pt>
                <c:pt idx="1756">
                  <c:v>-0.76225483000000005</c:v>
                </c:pt>
                <c:pt idx="1757">
                  <c:v>-0.76839685000000002</c:v>
                </c:pt>
                <c:pt idx="1758">
                  <c:v>-0.77172618999999998</c:v>
                </c:pt>
                <c:pt idx="1759">
                  <c:v>-0.76354270999999996</c:v>
                </c:pt>
                <c:pt idx="1760">
                  <c:v>-0.77064991000000005</c:v>
                </c:pt>
                <c:pt idx="1761">
                  <c:v>-0.76874560000000003</c:v>
                </c:pt>
                <c:pt idx="1762">
                  <c:v>-0.76669883999999999</c:v>
                </c:pt>
                <c:pt idx="1763">
                  <c:v>-0.76793778000000001</c:v>
                </c:pt>
                <c:pt idx="1764">
                  <c:v>-0.76232730999999998</c:v>
                </c:pt>
                <c:pt idx="1765">
                  <c:v>-0.75664549999999997</c:v>
                </c:pt>
                <c:pt idx="1766">
                  <c:v>-0.77158254000000004</c:v>
                </c:pt>
                <c:pt idx="1767">
                  <c:v>-0.76323675999999996</c:v>
                </c:pt>
                <c:pt idx="1768">
                  <c:v>-0.76858824000000003</c:v>
                </c:pt>
                <c:pt idx="1769">
                  <c:v>-0.76542734999999995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2D-AA42-8632-6709851E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593152"/>
        <c:axId val="1732595424"/>
      </c:scatterChart>
      <c:valAx>
        <c:axId val="17325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2595424"/>
        <c:crosses val="autoZero"/>
        <c:crossBetween val="midCat"/>
      </c:valAx>
      <c:valAx>
        <c:axId val="17325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259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kalman05!$A$1:$A$1771</c:f>
              <c:numCache>
                <c:formatCode>General</c:formatCode>
                <c:ptCount val="1771"/>
                <c:pt idx="0">
                  <c:v>1.03E-2</c:v>
                </c:pt>
                <c:pt idx="1">
                  <c:v>2.0299999999999999E-2</c:v>
                </c:pt>
                <c:pt idx="2">
                  <c:v>3.0300000000000001E-2</c:v>
                </c:pt>
                <c:pt idx="3">
                  <c:v>4.0300000000000002E-2</c:v>
                </c:pt>
                <c:pt idx="4">
                  <c:v>5.0299999999999997E-2</c:v>
                </c:pt>
                <c:pt idx="5">
                  <c:v>6.0299999999999999E-2</c:v>
                </c:pt>
                <c:pt idx="6">
                  <c:v>7.0300000000000001E-2</c:v>
                </c:pt>
                <c:pt idx="7">
                  <c:v>8.0299999999999996E-2</c:v>
                </c:pt>
                <c:pt idx="8">
                  <c:v>9.0300000000000005E-2</c:v>
                </c:pt>
                <c:pt idx="9">
                  <c:v>0.1003</c:v>
                </c:pt>
                <c:pt idx="10">
                  <c:v>0.1103</c:v>
                </c:pt>
                <c:pt idx="11">
                  <c:v>0.1203</c:v>
                </c:pt>
                <c:pt idx="12">
                  <c:v>0.1303</c:v>
                </c:pt>
                <c:pt idx="13">
                  <c:v>0.14030000000000001</c:v>
                </c:pt>
                <c:pt idx="14">
                  <c:v>0.15029999999999999</c:v>
                </c:pt>
                <c:pt idx="15">
                  <c:v>0.1603</c:v>
                </c:pt>
                <c:pt idx="16">
                  <c:v>0.17030000000000001</c:v>
                </c:pt>
                <c:pt idx="17">
                  <c:v>0.18029999999999999</c:v>
                </c:pt>
                <c:pt idx="18">
                  <c:v>0.1903</c:v>
                </c:pt>
                <c:pt idx="19">
                  <c:v>0.20030000000000001</c:v>
                </c:pt>
                <c:pt idx="20">
                  <c:v>0.21029999999999999</c:v>
                </c:pt>
                <c:pt idx="21">
                  <c:v>0.2203</c:v>
                </c:pt>
                <c:pt idx="22">
                  <c:v>0.2303</c:v>
                </c:pt>
                <c:pt idx="23">
                  <c:v>0.24030000000000001</c:v>
                </c:pt>
                <c:pt idx="24">
                  <c:v>0.25030000000000002</c:v>
                </c:pt>
                <c:pt idx="25">
                  <c:v>0.26029999999999998</c:v>
                </c:pt>
                <c:pt idx="26">
                  <c:v>0.27029999999999998</c:v>
                </c:pt>
                <c:pt idx="27">
                  <c:v>0.28029999999999999</c:v>
                </c:pt>
                <c:pt idx="28">
                  <c:v>0.2903</c:v>
                </c:pt>
                <c:pt idx="29">
                  <c:v>0.30030000000000001</c:v>
                </c:pt>
                <c:pt idx="30">
                  <c:v>0.31030000000000002</c:v>
                </c:pt>
                <c:pt idx="31">
                  <c:v>0.32029999999999997</c:v>
                </c:pt>
                <c:pt idx="32">
                  <c:v>0.33029999999999998</c:v>
                </c:pt>
                <c:pt idx="33">
                  <c:v>0.34029999999999999</c:v>
                </c:pt>
                <c:pt idx="34">
                  <c:v>0.3503</c:v>
                </c:pt>
                <c:pt idx="35">
                  <c:v>0.36030000000000001</c:v>
                </c:pt>
                <c:pt idx="36">
                  <c:v>0.37030000000000002</c:v>
                </c:pt>
                <c:pt idx="37">
                  <c:v>0.38030000000000003</c:v>
                </c:pt>
                <c:pt idx="38">
                  <c:v>0.39029999999999998</c:v>
                </c:pt>
                <c:pt idx="39">
                  <c:v>0.40029999999999999</c:v>
                </c:pt>
                <c:pt idx="40">
                  <c:v>0.4103</c:v>
                </c:pt>
                <c:pt idx="41">
                  <c:v>0.42030000000000001</c:v>
                </c:pt>
                <c:pt idx="42">
                  <c:v>0.43030000000000002</c:v>
                </c:pt>
                <c:pt idx="43">
                  <c:v>0.44030000000000002</c:v>
                </c:pt>
                <c:pt idx="44">
                  <c:v>0.45029999999999998</c:v>
                </c:pt>
                <c:pt idx="45">
                  <c:v>0.46029999999999999</c:v>
                </c:pt>
                <c:pt idx="46">
                  <c:v>0.4703</c:v>
                </c:pt>
                <c:pt idx="47">
                  <c:v>0.4803</c:v>
                </c:pt>
                <c:pt idx="48">
                  <c:v>0.49030000000000001</c:v>
                </c:pt>
                <c:pt idx="49">
                  <c:v>0.50029999999999997</c:v>
                </c:pt>
                <c:pt idx="50">
                  <c:v>0.51029999999999998</c:v>
                </c:pt>
                <c:pt idx="51">
                  <c:v>0.52029999999999998</c:v>
                </c:pt>
                <c:pt idx="52">
                  <c:v>0.53029999999999999</c:v>
                </c:pt>
                <c:pt idx="53">
                  <c:v>0.5403</c:v>
                </c:pt>
                <c:pt idx="54">
                  <c:v>0.55030000000000001</c:v>
                </c:pt>
                <c:pt idx="55">
                  <c:v>0.56030000000000002</c:v>
                </c:pt>
                <c:pt idx="56">
                  <c:v>0.57030000000000003</c:v>
                </c:pt>
                <c:pt idx="57">
                  <c:v>0.58030000000000004</c:v>
                </c:pt>
                <c:pt idx="58">
                  <c:v>0.59030000000000005</c:v>
                </c:pt>
                <c:pt idx="59">
                  <c:v>0.60029999999999994</c:v>
                </c:pt>
                <c:pt idx="60">
                  <c:v>0.61029999999999995</c:v>
                </c:pt>
                <c:pt idx="61">
                  <c:v>0.62029999999999996</c:v>
                </c:pt>
                <c:pt idx="62">
                  <c:v>0.63029999999999997</c:v>
                </c:pt>
                <c:pt idx="63">
                  <c:v>0.64029999999999998</c:v>
                </c:pt>
                <c:pt idx="64">
                  <c:v>0.65029999999999999</c:v>
                </c:pt>
                <c:pt idx="65">
                  <c:v>0.6603</c:v>
                </c:pt>
                <c:pt idx="66">
                  <c:v>0.67030000000000001</c:v>
                </c:pt>
                <c:pt idx="67">
                  <c:v>0.68030000000000002</c:v>
                </c:pt>
                <c:pt idx="68">
                  <c:v>0.69030000000000002</c:v>
                </c:pt>
                <c:pt idx="69">
                  <c:v>0.70030000000000003</c:v>
                </c:pt>
                <c:pt idx="70">
                  <c:v>0.71030000000000004</c:v>
                </c:pt>
                <c:pt idx="71">
                  <c:v>0.72030000000000005</c:v>
                </c:pt>
                <c:pt idx="72">
                  <c:v>0.73029999999999995</c:v>
                </c:pt>
                <c:pt idx="73">
                  <c:v>0.74029999999999996</c:v>
                </c:pt>
                <c:pt idx="74">
                  <c:v>0.75029999999999997</c:v>
                </c:pt>
                <c:pt idx="75">
                  <c:v>0.76029999999999998</c:v>
                </c:pt>
                <c:pt idx="76">
                  <c:v>0.77029999999999998</c:v>
                </c:pt>
                <c:pt idx="77">
                  <c:v>0.78029999999999999</c:v>
                </c:pt>
                <c:pt idx="78">
                  <c:v>0.7903</c:v>
                </c:pt>
                <c:pt idx="79">
                  <c:v>0.80030000000000001</c:v>
                </c:pt>
                <c:pt idx="80">
                  <c:v>0.81030000000000002</c:v>
                </c:pt>
                <c:pt idx="81">
                  <c:v>0.82030000000000003</c:v>
                </c:pt>
                <c:pt idx="82">
                  <c:v>0.83030000000000004</c:v>
                </c:pt>
                <c:pt idx="83">
                  <c:v>0.84030000000000005</c:v>
                </c:pt>
                <c:pt idx="84">
                  <c:v>0.85029999999999994</c:v>
                </c:pt>
                <c:pt idx="85">
                  <c:v>0.86029999999999995</c:v>
                </c:pt>
                <c:pt idx="86">
                  <c:v>0.87029999999999996</c:v>
                </c:pt>
                <c:pt idx="87">
                  <c:v>0.88029999999999997</c:v>
                </c:pt>
                <c:pt idx="88">
                  <c:v>0.89029999999999998</c:v>
                </c:pt>
                <c:pt idx="89">
                  <c:v>0.90029999999999999</c:v>
                </c:pt>
                <c:pt idx="90">
                  <c:v>0.9103</c:v>
                </c:pt>
                <c:pt idx="91">
                  <c:v>0.92030000000000001</c:v>
                </c:pt>
                <c:pt idx="92">
                  <c:v>0.93030000000000002</c:v>
                </c:pt>
                <c:pt idx="93">
                  <c:v>0.94030000000000002</c:v>
                </c:pt>
                <c:pt idx="94">
                  <c:v>0.95030000000000003</c:v>
                </c:pt>
                <c:pt idx="95">
                  <c:v>0.96030000000000004</c:v>
                </c:pt>
                <c:pt idx="96">
                  <c:v>0.97030000000000005</c:v>
                </c:pt>
                <c:pt idx="97">
                  <c:v>0.98029999999999995</c:v>
                </c:pt>
                <c:pt idx="98">
                  <c:v>0.99029999999999996</c:v>
                </c:pt>
                <c:pt idx="99">
                  <c:v>1.0003</c:v>
                </c:pt>
                <c:pt idx="100">
                  <c:v>1.0103</c:v>
                </c:pt>
                <c:pt idx="101">
                  <c:v>1.0203</c:v>
                </c:pt>
                <c:pt idx="102">
                  <c:v>1.0303</c:v>
                </c:pt>
                <c:pt idx="103">
                  <c:v>1.0403</c:v>
                </c:pt>
                <c:pt idx="104">
                  <c:v>1.0503</c:v>
                </c:pt>
                <c:pt idx="105">
                  <c:v>1.0603</c:v>
                </c:pt>
                <c:pt idx="106">
                  <c:v>1.0703</c:v>
                </c:pt>
                <c:pt idx="107">
                  <c:v>1.0803</c:v>
                </c:pt>
                <c:pt idx="108">
                  <c:v>1.0903</c:v>
                </c:pt>
                <c:pt idx="109">
                  <c:v>1.1003000000000001</c:v>
                </c:pt>
                <c:pt idx="110">
                  <c:v>1.1103000000000001</c:v>
                </c:pt>
                <c:pt idx="111">
                  <c:v>1.1203000000000001</c:v>
                </c:pt>
                <c:pt idx="112">
                  <c:v>1.1303000000000001</c:v>
                </c:pt>
                <c:pt idx="113">
                  <c:v>1.1403000000000001</c:v>
                </c:pt>
                <c:pt idx="114">
                  <c:v>1.1503000000000001</c:v>
                </c:pt>
                <c:pt idx="115">
                  <c:v>1.1603000000000001</c:v>
                </c:pt>
                <c:pt idx="116">
                  <c:v>1.1702999999999999</c:v>
                </c:pt>
                <c:pt idx="117">
                  <c:v>1.1802999999999999</c:v>
                </c:pt>
                <c:pt idx="118">
                  <c:v>1.1902999999999999</c:v>
                </c:pt>
                <c:pt idx="119">
                  <c:v>1.2002999999999999</c:v>
                </c:pt>
                <c:pt idx="120">
                  <c:v>1.2102999999999999</c:v>
                </c:pt>
                <c:pt idx="121">
                  <c:v>1.2202999999999999</c:v>
                </c:pt>
                <c:pt idx="122">
                  <c:v>1.2302999999999999</c:v>
                </c:pt>
                <c:pt idx="123">
                  <c:v>1.2403</c:v>
                </c:pt>
                <c:pt idx="124">
                  <c:v>1.2503</c:v>
                </c:pt>
                <c:pt idx="125">
                  <c:v>1.2603</c:v>
                </c:pt>
                <c:pt idx="126">
                  <c:v>1.2703</c:v>
                </c:pt>
                <c:pt idx="127">
                  <c:v>1.2803</c:v>
                </c:pt>
                <c:pt idx="128">
                  <c:v>1.2903</c:v>
                </c:pt>
                <c:pt idx="129">
                  <c:v>1.3003</c:v>
                </c:pt>
                <c:pt idx="130">
                  <c:v>1.3103</c:v>
                </c:pt>
                <c:pt idx="131">
                  <c:v>1.3203</c:v>
                </c:pt>
                <c:pt idx="132">
                  <c:v>1.3303</c:v>
                </c:pt>
                <c:pt idx="133">
                  <c:v>1.3403</c:v>
                </c:pt>
                <c:pt idx="134">
                  <c:v>1.3503000000000001</c:v>
                </c:pt>
                <c:pt idx="135">
                  <c:v>1.3603000000000001</c:v>
                </c:pt>
                <c:pt idx="136">
                  <c:v>1.3703000000000001</c:v>
                </c:pt>
                <c:pt idx="137">
                  <c:v>1.3803000000000001</c:v>
                </c:pt>
                <c:pt idx="138">
                  <c:v>1.3903000000000001</c:v>
                </c:pt>
                <c:pt idx="139">
                  <c:v>1.4003000000000001</c:v>
                </c:pt>
                <c:pt idx="140">
                  <c:v>1.4103000000000001</c:v>
                </c:pt>
                <c:pt idx="141">
                  <c:v>1.4202999999999999</c:v>
                </c:pt>
                <c:pt idx="142">
                  <c:v>1.4302999999999999</c:v>
                </c:pt>
                <c:pt idx="143">
                  <c:v>1.4402999999999999</c:v>
                </c:pt>
                <c:pt idx="144">
                  <c:v>1.4502999999999999</c:v>
                </c:pt>
                <c:pt idx="145">
                  <c:v>1.4602999999999999</c:v>
                </c:pt>
                <c:pt idx="146">
                  <c:v>1.4702999999999999</c:v>
                </c:pt>
                <c:pt idx="147">
                  <c:v>1.4802999999999999</c:v>
                </c:pt>
                <c:pt idx="148">
                  <c:v>1.4903</c:v>
                </c:pt>
                <c:pt idx="149">
                  <c:v>1.5003</c:v>
                </c:pt>
                <c:pt idx="150">
                  <c:v>1.5103</c:v>
                </c:pt>
                <c:pt idx="151">
                  <c:v>1.5203</c:v>
                </c:pt>
                <c:pt idx="152">
                  <c:v>1.5303</c:v>
                </c:pt>
                <c:pt idx="153">
                  <c:v>1.5403</c:v>
                </c:pt>
                <c:pt idx="154">
                  <c:v>1.5503</c:v>
                </c:pt>
                <c:pt idx="155">
                  <c:v>1.5603</c:v>
                </c:pt>
                <c:pt idx="156">
                  <c:v>1.5703</c:v>
                </c:pt>
                <c:pt idx="157">
                  <c:v>1.5803</c:v>
                </c:pt>
                <c:pt idx="158">
                  <c:v>1.5903</c:v>
                </c:pt>
                <c:pt idx="159">
                  <c:v>1.6003000000000001</c:v>
                </c:pt>
                <c:pt idx="160">
                  <c:v>1.6103000000000001</c:v>
                </c:pt>
                <c:pt idx="161">
                  <c:v>1.6203000000000001</c:v>
                </c:pt>
                <c:pt idx="162">
                  <c:v>1.6303000000000001</c:v>
                </c:pt>
                <c:pt idx="163">
                  <c:v>1.6403000000000001</c:v>
                </c:pt>
                <c:pt idx="164">
                  <c:v>1.6503000000000001</c:v>
                </c:pt>
                <c:pt idx="165">
                  <c:v>1.6603000000000001</c:v>
                </c:pt>
                <c:pt idx="166">
                  <c:v>1.6702999999999999</c:v>
                </c:pt>
                <c:pt idx="167">
                  <c:v>1.6802999999999999</c:v>
                </c:pt>
                <c:pt idx="168">
                  <c:v>1.6902999999999999</c:v>
                </c:pt>
                <c:pt idx="169">
                  <c:v>1.7002999999999999</c:v>
                </c:pt>
                <c:pt idx="170">
                  <c:v>1.7102999999999999</c:v>
                </c:pt>
                <c:pt idx="171">
                  <c:v>1.7202999999999999</c:v>
                </c:pt>
                <c:pt idx="172">
                  <c:v>1.7302999999999999</c:v>
                </c:pt>
                <c:pt idx="173">
                  <c:v>1.7403</c:v>
                </c:pt>
                <c:pt idx="174">
                  <c:v>1.7503</c:v>
                </c:pt>
                <c:pt idx="175">
                  <c:v>1.7603</c:v>
                </c:pt>
                <c:pt idx="176">
                  <c:v>1.7703</c:v>
                </c:pt>
                <c:pt idx="177">
                  <c:v>1.7803</c:v>
                </c:pt>
                <c:pt idx="178">
                  <c:v>1.7903</c:v>
                </c:pt>
                <c:pt idx="179">
                  <c:v>1.8003</c:v>
                </c:pt>
                <c:pt idx="180">
                  <c:v>1.8103</c:v>
                </c:pt>
                <c:pt idx="181">
                  <c:v>1.8203</c:v>
                </c:pt>
                <c:pt idx="182">
                  <c:v>1.8303</c:v>
                </c:pt>
                <c:pt idx="183">
                  <c:v>1.8403</c:v>
                </c:pt>
                <c:pt idx="184">
                  <c:v>1.8503000000000001</c:v>
                </c:pt>
                <c:pt idx="185">
                  <c:v>1.8603000000000001</c:v>
                </c:pt>
                <c:pt idx="186">
                  <c:v>1.8703000000000001</c:v>
                </c:pt>
                <c:pt idx="187">
                  <c:v>1.8803000000000001</c:v>
                </c:pt>
                <c:pt idx="188">
                  <c:v>1.8903000000000001</c:v>
                </c:pt>
                <c:pt idx="189">
                  <c:v>1.9003000000000001</c:v>
                </c:pt>
                <c:pt idx="190">
                  <c:v>1.9103000000000001</c:v>
                </c:pt>
                <c:pt idx="191">
                  <c:v>1.9202999999999999</c:v>
                </c:pt>
                <c:pt idx="192">
                  <c:v>1.9302999999999999</c:v>
                </c:pt>
                <c:pt idx="193">
                  <c:v>1.9402999999999999</c:v>
                </c:pt>
                <c:pt idx="194">
                  <c:v>1.9502999999999999</c:v>
                </c:pt>
                <c:pt idx="195">
                  <c:v>1.9602999999999999</c:v>
                </c:pt>
                <c:pt idx="196">
                  <c:v>1.9702999999999999</c:v>
                </c:pt>
                <c:pt idx="197">
                  <c:v>1.9802999999999999</c:v>
                </c:pt>
                <c:pt idx="198">
                  <c:v>1.9903</c:v>
                </c:pt>
                <c:pt idx="199">
                  <c:v>2.0003000000000002</c:v>
                </c:pt>
                <c:pt idx="200">
                  <c:v>2.0103</c:v>
                </c:pt>
                <c:pt idx="201">
                  <c:v>2.0203000000000002</c:v>
                </c:pt>
                <c:pt idx="202">
                  <c:v>2.0303</c:v>
                </c:pt>
                <c:pt idx="203">
                  <c:v>2.0402999999999998</c:v>
                </c:pt>
                <c:pt idx="204">
                  <c:v>2.0503</c:v>
                </c:pt>
                <c:pt idx="205">
                  <c:v>2.0602999999999998</c:v>
                </c:pt>
                <c:pt idx="206">
                  <c:v>2.0703</c:v>
                </c:pt>
                <c:pt idx="207">
                  <c:v>2.0802999999999998</c:v>
                </c:pt>
                <c:pt idx="208">
                  <c:v>2.0903</c:v>
                </c:pt>
                <c:pt idx="209">
                  <c:v>2.1002999999999998</c:v>
                </c:pt>
                <c:pt idx="210">
                  <c:v>2.1103000000000001</c:v>
                </c:pt>
                <c:pt idx="211">
                  <c:v>2.1202999999999999</c:v>
                </c:pt>
                <c:pt idx="212">
                  <c:v>2.1303000000000001</c:v>
                </c:pt>
                <c:pt idx="213">
                  <c:v>2.1402999999999999</c:v>
                </c:pt>
                <c:pt idx="214">
                  <c:v>2.1503000000000001</c:v>
                </c:pt>
                <c:pt idx="215">
                  <c:v>2.1602999999999999</c:v>
                </c:pt>
                <c:pt idx="216">
                  <c:v>2.1703000000000001</c:v>
                </c:pt>
                <c:pt idx="217">
                  <c:v>2.1802999999999999</c:v>
                </c:pt>
                <c:pt idx="218">
                  <c:v>2.1903000000000001</c:v>
                </c:pt>
                <c:pt idx="219">
                  <c:v>2.2002999999999999</c:v>
                </c:pt>
                <c:pt idx="220">
                  <c:v>2.2103000000000002</c:v>
                </c:pt>
                <c:pt idx="221">
                  <c:v>2.2202999999999999</c:v>
                </c:pt>
                <c:pt idx="222">
                  <c:v>2.2303000000000002</c:v>
                </c:pt>
                <c:pt idx="223">
                  <c:v>2.2403</c:v>
                </c:pt>
                <c:pt idx="224">
                  <c:v>2.2503000000000002</c:v>
                </c:pt>
                <c:pt idx="225">
                  <c:v>2.2603</c:v>
                </c:pt>
                <c:pt idx="226">
                  <c:v>2.2703000000000002</c:v>
                </c:pt>
                <c:pt idx="227">
                  <c:v>2.2803</c:v>
                </c:pt>
                <c:pt idx="228">
                  <c:v>2.2902999999999998</c:v>
                </c:pt>
                <c:pt idx="229">
                  <c:v>2.3003</c:v>
                </c:pt>
                <c:pt idx="230">
                  <c:v>2.3102999999999998</c:v>
                </c:pt>
                <c:pt idx="231">
                  <c:v>2.3203</c:v>
                </c:pt>
                <c:pt idx="232">
                  <c:v>2.3302999999999998</c:v>
                </c:pt>
                <c:pt idx="233">
                  <c:v>2.3403</c:v>
                </c:pt>
                <c:pt idx="234">
                  <c:v>2.3502999999999998</c:v>
                </c:pt>
                <c:pt idx="235">
                  <c:v>2.3603000000000001</c:v>
                </c:pt>
                <c:pt idx="236">
                  <c:v>2.3702999999999999</c:v>
                </c:pt>
                <c:pt idx="237">
                  <c:v>2.3803000000000001</c:v>
                </c:pt>
                <c:pt idx="238">
                  <c:v>2.3902999999999999</c:v>
                </c:pt>
                <c:pt idx="239">
                  <c:v>2.4003000000000001</c:v>
                </c:pt>
                <c:pt idx="240">
                  <c:v>2.4102999999999999</c:v>
                </c:pt>
                <c:pt idx="241">
                  <c:v>2.4203000000000001</c:v>
                </c:pt>
                <c:pt idx="242">
                  <c:v>2.4302999999999999</c:v>
                </c:pt>
                <c:pt idx="243">
                  <c:v>2.4403000000000001</c:v>
                </c:pt>
                <c:pt idx="244">
                  <c:v>2.4502999999999999</c:v>
                </c:pt>
                <c:pt idx="245">
                  <c:v>2.4603000000000002</c:v>
                </c:pt>
                <c:pt idx="246">
                  <c:v>2.4702999999999999</c:v>
                </c:pt>
                <c:pt idx="247">
                  <c:v>2.4803000000000002</c:v>
                </c:pt>
                <c:pt idx="248">
                  <c:v>2.4903</c:v>
                </c:pt>
                <c:pt idx="249">
                  <c:v>2.5003000000000002</c:v>
                </c:pt>
                <c:pt idx="250">
                  <c:v>2.5103</c:v>
                </c:pt>
                <c:pt idx="251">
                  <c:v>2.5203000000000002</c:v>
                </c:pt>
                <c:pt idx="252">
                  <c:v>2.5303</c:v>
                </c:pt>
                <c:pt idx="253">
                  <c:v>2.5402999999999998</c:v>
                </c:pt>
                <c:pt idx="254">
                  <c:v>2.5503</c:v>
                </c:pt>
                <c:pt idx="255">
                  <c:v>2.5602999999999998</c:v>
                </c:pt>
                <c:pt idx="256">
                  <c:v>2.5703</c:v>
                </c:pt>
                <c:pt idx="257">
                  <c:v>2.5802999999999998</c:v>
                </c:pt>
                <c:pt idx="258">
                  <c:v>2.5903</c:v>
                </c:pt>
                <c:pt idx="259">
                  <c:v>2.6002999999999998</c:v>
                </c:pt>
                <c:pt idx="260">
                  <c:v>2.6103000000000001</c:v>
                </c:pt>
                <c:pt idx="261">
                  <c:v>2.6202999999999999</c:v>
                </c:pt>
                <c:pt idx="262">
                  <c:v>2.6303000000000001</c:v>
                </c:pt>
                <c:pt idx="263">
                  <c:v>2.6402999999999999</c:v>
                </c:pt>
                <c:pt idx="264">
                  <c:v>2.6503000000000001</c:v>
                </c:pt>
                <c:pt idx="265">
                  <c:v>2.6602999999999999</c:v>
                </c:pt>
                <c:pt idx="266">
                  <c:v>2.6703000000000001</c:v>
                </c:pt>
                <c:pt idx="267">
                  <c:v>2.6802999999999999</c:v>
                </c:pt>
                <c:pt idx="268">
                  <c:v>2.6903000000000001</c:v>
                </c:pt>
                <c:pt idx="269">
                  <c:v>2.7002999999999999</c:v>
                </c:pt>
                <c:pt idx="270">
                  <c:v>2.7103000000000002</c:v>
                </c:pt>
                <c:pt idx="271">
                  <c:v>2.7202999999999999</c:v>
                </c:pt>
                <c:pt idx="272">
                  <c:v>2.7303000000000002</c:v>
                </c:pt>
                <c:pt idx="273">
                  <c:v>2.7403</c:v>
                </c:pt>
                <c:pt idx="274">
                  <c:v>2.7503000000000002</c:v>
                </c:pt>
                <c:pt idx="275">
                  <c:v>2.7603</c:v>
                </c:pt>
                <c:pt idx="276">
                  <c:v>2.7703000000000002</c:v>
                </c:pt>
                <c:pt idx="277">
                  <c:v>2.7803</c:v>
                </c:pt>
                <c:pt idx="278">
                  <c:v>2.7902999999999998</c:v>
                </c:pt>
                <c:pt idx="279">
                  <c:v>2.8003</c:v>
                </c:pt>
                <c:pt idx="280">
                  <c:v>2.8102999999999998</c:v>
                </c:pt>
                <c:pt idx="281">
                  <c:v>2.8203</c:v>
                </c:pt>
                <c:pt idx="282">
                  <c:v>2.8302999999999998</c:v>
                </c:pt>
                <c:pt idx="283">
                  <c:v>2.8403</c:v>
                </c:pt>
                <c:pt idx="284">
                  <c:v>2.8502999999999998</c:v>
                </c:pt>
                <c:pt idx="285">
                  <c:v>2.8603000000000001</c:v>
                </c:pt>
                <c:pt idx="286">
                  <c:v>2.8702999999999999</c:v>
                </c:pt>
                <c:pt idx="287">
                  <c:v>2.8803000000000001</c:v>
                </c:pt>
                <c:pt idx="288">
                  <c:v>2.8902999999999999</c:v>
                </c:pt>
                <c:pt idx="289">
                  <c:v>2.9003000000000001</c:v>
                </c:pt>
                <c:pt idx="290">
                  <c:v>2.9102999999999999</c:v>
                </c:pt>
                <c:pt idx="291">
                  <c:v>2.9203000000000001</c:v>
                </c:pt>
                <c:pt idx="292">
                  <c:v>2.9302999999999999</c:v>
                </c:pt>
                <c:pt idx="293">
                  <c:v>2.9403000000000001</c:v>
                </c:pt>
                <c:pt idx="294">
                  <c:v>2.9502999999999999</c:v>
                </c:pt>
                <c:pt idx="295">
                  <c:v>2.9603000000000002</c:v>
                </c:pt>
                <c:pt idx="296">
                  <c:v>2.9702999999999999</c:v>
                </c:pt>
                <c:pt idx="297">
                  <c:v>2.9803000000000002</c:v>
                </c:pt>
                <c:pt idx="298">
                  <c:v>2.9903</c:v>
                </c:pt>
                <c:pt idx="299">
                  <c:v>3.0003000000000002</c:v>
                </c:pt>
                <c:pt idx="300">
                  <c:v>3.0103</c:v>
                </c:pt>
                <c:pt idx="301">
                  <c:v>3.0203000000000002</c:v>
                </c:pt>
                <c:pt idx="302">
                  <c:v>3.0303</c:v>
                </c:pt>
                <c:pt idx="303">
                  <c:v>3.0402999999999998</c:v>
                </c:pt>
                <c:pt idx="304">
                  <c:v>3.0503</c:v>
                </c:pt>
                <c:pt idx="305">
                  <c:v>3.0602999999999998</c:v>
                </c:pt>
                <c:pt idx="306">
                  <c:v>3.0703</c:v>
                </c:pt>
                <c:pt idx="307">
                  <c:v>3.0802999999999998</c:v>
                </c:pt>
                <c:pt idx="308">
                  <c:v>3.0903</c:v>
                </c:pt>
                <c:pt idx="309">
                  <c:v>3.1002999999999998</c:v>
                </c:pt>
                <c:pt idx="310">
                  <c:v>3.1103000000000001</c:v>
                </c:pt>
                <c:pt idx="311">
                  <c:v>3.1202999999999999</c:v>
                </c:pt>
                <c:pt idx="312">
                  <c:v>3.1303000000000001</c:v>
                </c:pt>
                <c:pt idx="313">
                  <c:v>3.1402999999999999</c:v>
                </c:pt>
                <c:pt idx="314">
                  <c:v>3.1503000000000001</c:v>
                </c:pt>
                <c:pt idx="315">
                  <c:v>3.1602999999999999</c:v>
                </c:pt>
                <c:pt idx="316">
                  <c:v>3.1703000000000001</c:v>
                </c:pt>
                <c:pt idx="317">
                  <c:v>3.1802999999999999</c:v>
                </c:pt>
                <c:pt idx="318">
                  <c:v>3.1903000000000001</c:v>
                </c:pt>
                <c:pt idx="319">
                  <c:v>3.2002999999999999</c:v>
                </c:pt>
                <c:pt idx="320">
                  <c:v>3.2103000000000002</c:v>
                </c:pt>
                <c:pt idx="321">
                  <c:v>3.2202999999999999</c:v>
                </c:pt>
                <c:pt idx="322">
                  <c:v>3.2303000000000002</c:v>
                </c:pt>
                <c:pt idx="323">
                  <c:v>3.2403</c:v>
                </c:pt>
                <c:pt idx="324">
                  <c:v>3.2503000000000002</c:v>
                </c:pt>
                <c:pt idx="325">
                  <c:v>3.2603</c:v>
                </c:pt>
                <c:pt idx="326">
                  <c:v>3.2703000000000002</c:v>
                </c:pt>
                <c:pt idx="327">
                  <c:v>3.2803</c:v>
                </c:pt>
                <c:pt idx="328">
                  <c:v>3.2902999999999998</c:v>
                </c:pt>
                <c:pt idx="329">
                  <c:v>3.3003</c:v>
                </c:pt>
                <c:pt idx="330">
                  <c:v>3.3102999999999998</c:v>
                </c:pt>
                <c:pt idx="331">
                  <c:v>3.3203</c:v>
                </c:pt>
                <c:pt idx="332">
                  <c:v>3.3302999999999998</c:v>
                </c:pt>
                <c:pt idx="333">
                  <c:v>3.3403</c:v>
                </c:pt>
                <c:pt idx="334">
                  <c:v>3.3502999999999998</c:v>
                </c:pt>
                <c:pt idx="335">
                  <c:v>3.3603000000000001</c:v>
                </c:pt>
                <c:pt idx="336">
                  <c:v>3.3702999999999999</c:v>
                </c:pt>
                <c:pt idx="337">
                  <c:v>3.3803000000000001</c:v>
                </c:pt>
                <c:pt idx="338">
                  <c:v>3.3902999999999999</c:v>
                </c:pt>
                <c:pt idx="339">
                  <c:v>3.4003000000000001</c:v>
                </c:pt>
                <c:pt idx="340">
                  <c:v>3.4102999999999999</c:v>
                </c:pt>
                <c:pt idx="341">
                  <c:v>3.4203000000000001</c:v>
                </c:pt>
                <c:pt idx="342">
                  <c:v>3.4302999999999999</c:v>
                </c:pt>
                <c:pt idx="343">
                  <c:v>3.4403000000000001</c:v>
                </c:pt>
                <c:pt idx="344">
                  <c:v>3.4502999999999999</c:v>
                </c:pt>
                <c:pt idx="345">
                  <c:v>3.4603000000000002</c:v>
                </c:pt>
                <c:pt idx="346">
                  <c:v>3.4702999999999999</c:v>
                </c:pt>
                <c:pt idx="347">
                  <c:v>3.4803000000000002</c:v>
                </c:pt>
                <c:pt idx="348">
                  <c:v>3.4903</c:v>
                </c:pt>
                <c:pt idx="349">
                  <c:v>3.5003000000000002</c:v>
                </c:pt>
                <c:pt idx="350">
                  <c:v>3.5103</c:v>
                </c:pt>
                <c:pt idx="351">
                  <c:v>3.5203000000000002</c:v>
                </c:pt>
                <c:pt idx="352">
                  <c:v>3.5303</c:v>
                </c:pt>
                <c:pt idx="353">
                  <c:v>3.5402999999999998</c:v>
                </c:pt>
                <c:pt idx="354">
                  <c:v>3.5503</c:v>
                </c:pt>
                <c:pt idx="355">
                  <c:v>3.5602999999999998</c:v>
                </c:pt>
                <c:pt idx="356">
                  <c:v>3.5703</c:v>
                </c:pt>
                <c:pt idx="357">
                  <c:v>3.5802999999999998</c:v>
                </c:pt>
                <c:pt idx="358">
                  <c:v>3.5903</c:v>
                </c:pt>
                <c:pt idx="359">
                  <c:v>3.6002999999999998</c:v>
                </c:pt>
                <c:pt idx="360">
                  <c:v>3.6103000000000001</c:v>
                </c:pt>
                <c:pt idx="361">
                  <c:v>3.6202999999999999</c:v>
                </c:pt>
                <c:pt idx="362">
                  <c:v>3.6303000000000001</c:v>
                </c:pt>
                <c:pt idx="363">
                  <c:v>3.6402999999999999</c:v>
                </c:pt>
                <c:pt idx="364">
                  <c:v>3.6503000000000001</c:v>
                </c:pt>
                <c:pt idx="365">
                  <c:v>3.6602999999999999</c:v>
                </c:pt>
                <c:pt idx="366">
                  <c:v>3.6703000000000001</c:v>
                </c:pt>
                <c:pt idx="367">
                  <c:v>3.6802999999999999</c:v>
                </c:pt>
                <c:pt idx="368">
                  <c:v>3.6903000000000001</c:v>
                </c:pt>
                <c:pt idx="369">
                  <c:v>3.7002999999999999</c:v>
                </c:pt>
                <c:pt idx="370">
                  <c:v>3.7103000000000002</c:v>
                </c:pt>
                <c:pt idx="371">
                  <c:v>3.7202999999999999</c:v>
                </c:pt>
                <c:pt idx="372">
                  <c:v>3.7303000000000002</c:v>
                </c:pt>
                <c:pt idx="373">
                  <c:v>3.7403</c:v>
                </c:pt>
                <c:pt idx="374">
                  <c:v>3.7503000000000002</c:v>
                </c:pt>
                <c:pt idx="375">
                  <c:v>3.7603</c:v>
                </c:pt>
                <c:pt idx="376">
                  <c:v>3.7703000000000002</c:v>
                </c:pt>
                <c:pt idx="377">
                  <c:v>3.7803</c:v>
                </c:pt>
                <c:pt idx="378">
                  <c:v>3.7902999999999998</c:v>
                </c:pt>
                <c:pt idx="379">
                  <c:v>3.8003</c:v>
                </c:pt>
                <c:pt idx="380">
                  <c:v>3.8102999999999998</c:v>
                </c:pt>
                <c:pt idx="381">
                  <c:v>3.8203</c:v>
                </c:pt>
                <c:pt idx="382">
                  <c:v>3.8302999999999998</c:v>
                </c:pt>
                <c:pt idx="383">
                  <c:v>3.8403</c:v>
                </c:pt>
                <c:pt idx="384">
                  <c:v>3.8502999999999998</c:v>
                </c:pt>
                <c:pt idx="385">
                  <c:v>3.8603000000000001</c:v>
                </c:pt>
                <c:pt idx="386">
                  <c:v>3.8702999999999999</c:v>
                </c:pt>
                <c:pt idx="387">
                  <c:v>3.8803000000000001</c:v>
                </c:pt>
                <c:pt idx="388">
                  <c:v>3.8902999999999999</c:v>
                </c:pt>
                <c:pt idx="389">
                  <c:v>3.9003000000000001</c:v>
                </c:pt>
                <c:pt idx="390">
                  <c:v>3.9102999999999999</c:v>
                </c:pt>
                <c:pt idx="391">
                  <c:v>3.9203000000000001</c:v>
                </c:pt>
                <c:pt idx="392">
                  <c:v>3.9302999999999999</c:v>
                </c:pt>
                <c:pt idx="393">
                  <c:v>3.9403000000000001</c:v>
                </c:pt>
                <c:pt idx="394">
                  <c:v>3.9502999999999999</c:v>
                </c:pt>
                <c:pt idx="395">
                  <c:v>3.9603000000000002</c:v>
                </c:pt>
                <c:pt idx="396">
                  <c:v>3.9702999999999999</c:v>
                </c:pt>
                <c:pt idx="397">
                  <c:v>3.9803000000000002</c:v>
                </c:pt>
                <c:pt idx="398">
                  <c:v>3.9903</c:v>
                </c:pt>
                <c:pt idx="399">
                  <c:v>4.0003000000000002</c:v>
                </c:pt>
                <c:pt idx="400">
                  <c:v>4.0103</c:v>
                </c:pt>
                <c:pt idx="401">
                  <c:v>4.0202999999999998</c:v>
                </c:pt>
                <c:pt idx="402">
                  <c:v>4.0303000000000004</c:v>
                </c:pt>
                <c:pt idx="403">
                  <c:v>4.0403000000000002</c:v>
                </c:pt>
                <c:pt idx="404">
                  <c:v>4.0503</c:v>
                </c:pt>
                <c:pt idx="405">
                  <c:v>4.0602999999999998</c:v>
                </c:pt>
                <c:pt idx="406">
                  <c:v>4.0702999999999996</c:v>
                </c:pt>
                <c:pt idx="407">
                  <c:v>4.0803000000000003</c:v>
                </c:pt>
                <c:pt idx="408">
                  <c:v>4.0903</c:v>
                </c:pt>
                <c:pt idx="409">
                  <c:v>4.1002999999999998</c:v>
                </c:pt>
                <c:pt idx="410">
                  <c:v>4.1102999999999996</c:v>
                </c:pt>
                <c:pt idx="411">
                  <c:v>4.1203000000000003</c:v>
                </c:pt>
                <c:pt idx="412">
                  <c:v>4.1303000000000001</c:v>
                </c:pt>
                <c:pt idx="413">
                  <c:v>4.1402999999999999</c:v>
                </c:pt>
                <c:pt idx="414">
                  <c:v>4.1502999999999997</c:v>
                </c:pt>
                <c:pt idx="415">
                  <c:v>4.1603000000000003</c:v>
                </c:pt>
                <c:pt idx="416">
                  <c:v>4.1703000000000001</c:v>
                </c:pt>
                <c:pt idx="417">
                  <c:v>4.1802999999999999</c:v>
                </c:pt>
                <c:pt idx="418">
                  <c:v>4.1902999999999997</c:v>
                </c:pt>
                <c:pt idx="419">
                  <c:v>4.2003000000000004</c:v>
                </c:pt>
                <c:pt idx="420">
                  <c:v>4.2103000000000002</c:v>
                </c:pt>
                <c:pt idx="421">
                  <c:v>4.2202999999999999</c:v>
                </c:pt>
                <c:pt idx="422">
                  <c:v>4.2302999999999997</c:v>
                </c:pt>
                <c:pt idx="423">
                  <c:v>4.2403000000000004</c:v>
                </c:pt>
                <c:pt idx="424">
                  <c:v>4.2503000000000002</c:v>
                </c:pt>
                <c:pt idx="425">
                  <c:v>4.2603</c:v>
                </c:pt>
                <c:pt idx="426">
                  <c:v>4.2702999999999998</c:v>
                </c:pt>
                <c:pt idx="427">
                  <c:v>4.2803000000000004</c:v>
                </c:pt>
                <c:pt idx="428">
                  <c:v>4.2903000000000002</c:v>
                </c:pt>
                <c:pt idx="429">
                  <c:v>4.3003</c:v>
                </c:pt>
                <c:pt idx="430">
                  <c:v>4.3102999999999998</c:v>
                </c:pt>
                <c:pt idx="431">
                  <c:v>4.3202999999999996</c:v>
                </c:pt>
                <c:pt idx="432">
                  <c:v>4.3303000000000003</c:v>
                </c:pt>
                <c:pt idx="433">
                  <c:v>4.3403</c:v>
                </c:pt>
                <c:pt idx="434">
                  <c:v>4.3502999999999998</c:v>
                </c:pt>
                <c:pt idx="435">
                  <c:v>4.3602999999999996</c:v>
                </c:pt>
                <c:pt idx="436">
                  <c:v>4.3703000000000003</c:v>
                </c:pt>
                <c:pt idx="437">
                  <c:v>4.3803000000000001</c:v>
                </c:pt>
                <c:pt idx="438">
                  <c:v>4.3902999999999999</c:v>
                </c:pt>
                <c:pt idx="439">
                  <c:v>4.4002999999999997</c:v>
                </c:pt>
                <c:pt idx="440">
                  <c:v>4.4103000000000003</c:v>
                </c:pt>
                <c:pt idx="441">
                  <c:v>4.4203000000000001</c:v>
                </c:pt>
                <c:pt idx="442">
                  <c:v>4.4302999999999999</c:v>
                </c:pt>
                <c:pt idx="443">
                  <c:v>4.4402999999999997</c:v>
                </c:pt>
                <c:pt idx="444">
                  <c:v>4.4503000000000004</c:v>
                </c:pt>
                <c:pt idx="445">
                  <c:v>4.4603000000000002</c:v>
                </c:pt>
                <c:pt idx="446">
                  <c:v>4.4702999999999999</c:v>
                </c:pt>
                <c:pt idx="447">
                  <c:v>4.4802999999999997</c:v>
                </c:pt>
                <c:pt idx="448">
                  <c:v>4.4903000000000004</c:v>
                </c:pt>
                <c:pt idx="449">
                  <c:v>4.5003000000000002</c:v>
                </c:pt>
                <c:pt idx="450">
                  <c:v>4.5103</c:v>
                </c:pt>
                <c:pt idx="451">
                  <c:v>4.5202999999999998</c:v>
                </c:pt>
                <c:pt idx="452">
                  <c:v>4.5303000000000004</c:v>
                </c:pt>
                <c:pt idx="453">
                  <c:v>4.5403000000000002</c:v>
                </c:pt>
                <c:pt idx="454">
                  <c:v>4.5503</c:v>
                </c:pt>
                <c:pt idx="455">
                  <c:v>4.5602999999999998</c:v>
                </c:pt>
                <c:pt idx="456">
                  <c:v>4.5702999999999996</c:v>
                </c:pt>
                <c:pt idx="457">
                  <c:v>4.5803000000000003</c:v>
                </c:pt>
                <c:pt idx="458">
                  <c:v>4.5903</c:v>
                </c:pt>
                <c:pt idx="459">
                  <c:v>4.6002999999999998</c:v>
                </c:pt>
                <c:pt idx="460">
                  <c:v>4.6102999999999996</c:v>
                </c:pt>
                <c:pt idx="461">
                  <c:v>4.6203000000000003</c:v>
                </c:pt>
                <c:pt idx="462">
                  <c:v>4.6303000000000001</c:v>
                </c:pt>
                <c:pt idx="463">
                  <c:v>4.6402999999999999</c:v>
                </c:pt>
                <c:pt idx="464">
                  <c:v>4.6502999999999997</c:v>
                </c:pt>
                <c:pt idx="465">
                  <c:v>4.6603000000000003</c:v>
                </c:pt>
                <c:pt idx="466">
                  <c:v>4.6703000000000001</c:v>
                </c:pt>
                <c:pt idx="467">
                  <c:v>4.6802999999999999</c:v>
                </c:pt>
                <c:pt idx="468">
                  <c:v>4.6902999999999997</c:v>
                </c:pt>
                <c:pt idx="469">
                  <c:v>4.7003000000000004</c:v>
                </c:pt>
                <c:pt idx="470">
                  <c:v>4.7103000000000002</c:v>
                </c:pt>
                <c:pt idx="471">
                  <c:v>4.7202999999999999</c:v>
                </c:pt>
                <c:pt idx="472">
                  <c:v>4.7302999999999997</c:v>
                </c:pt>
                <c:pt idx="473">
                  <c:v>4.7403000000000004</c:v>
                </c:pt>
                <c:pt idx="474">
                  <c:v>4.7503000000000002</c:v>
                </c:pt>
                <c:pt idx="475">
                  <c:v>4.7603</c:v>
                </c:pt>
                <c:pt idx="476">
                  <c:v>4.7702999999999998</c:v>
                </c:pt>
                <c:pt idx="477">
                  <c:v>4.7803000000000004</c:v>
                </c:pt>
                <c:pt idx="478">
                  <c:v>4.7903000000000002</c:v>
                </c:pt>
                <c:pt idx="479">
                  <c:v>4.8003</c:v>
                </c:pt>
                <c:pt idx="480">
                  <c:v>4.8102999999999998</c:v>
                </c:pt>
                <c:pt idx="481">
                  <c:v>4.8202999999999996</c:v>
                </c:pt>
                <c:pt idx="482">
                  <c:v>4.8303000000000003</c:v>
                </c:pt>
                <c:pt idx="483">
                  <c:v>4.8403</c:v>
                </c:pt>
                <c:pt idx="484">
                  <c:v>4.8502999999999998</c:v>
                </c:pt>
                <c:pt idx="485">
                  <c:v>4.8602999999999996</c:v>
                </c:pt>
                <c:pt idx="486">
                  <c:v>4.8703000000000003</c:v>
                </c:pt>
                <c:pt idx="487">
                  <c:v>4.8803000000000001</c:v>
                </c:pt>
                <c:pt idx="488">
                  <c:v>4.8902999999999999</c:v>
                </c:pt>
                <c:pt idx="489">
                  <c:v>4.9002999999999997</c:v>
                </c:pt>
                <c:pt idx="490">
                  <c:v>4.9103000000000003</c:v>
                </c:pt>
                <c:pt idx="491">
                  <c:v>4.9203000000000001</c:v>
                </c:pt>
                <c:pt idx="492">
                  <c:v>4.9302999999999999</c:v>
                </c:pt>
                <c:pt idx="493">
                  <c:v>4.9402999999999997</c:v>
                </c:pt>
                <c:pt idx="494">
                  <c:v>4.9503000000000004</c:v>
                </c:pt>
                <c:pt idx="495">
                  <c:v>4.9603000000000002</c:v>
                </c:pt>
                <c:pt idx="496">
                  <c:v>4.9702999999999999</c:v>
                </c:pt>
                <c:pt idx="497">
                  <c:v>4.9802999999999997</c:v>
                </c:pt>
                <c:pt idx="498">
                  <c:v>4.9903000000000004</c:v>
                </c:pt>
                <c:pt idx="499">
                  <c:v>5.0003000000000002</c:v>
                </c:pt>
                <c:pt idx="500">
                  <c:v>5.0103</c:v>
                </c:pt>
                <c:pt idx="501">
                  <c:v>5.0202999999999998</c:v>
                </c:pt>
                <c:pt idx="502">
                  <c:v>5.0303000000000004</c:v>
                </c:pt>
                <c:pt idx="503">
                  <c:v>5.0403000000000002</c:v>
                </c:pt>
                <c:pt idx="504">
                  <c:v>5.0503</c:v>
                </c:pt>
                <c:pt idx="505">
                  <c:v>5.0602999999999998</c:v>
                </c:pt>
                <c:pt idx="506">
                  <c:v>5.0702999999999996</c:v>
                </c:pt>
                <c:pt idx="507">
                  <c:v>5.0803000000000003</c:v>
                </c:pt>
                <c:pt idx="508">
                  <c:v>5.0903</c:v>
                </c:pt>
                <c:pt idx="509">
                  <c:v>5.1002999999999998</c:v>
                </c:pt>
                <c:pt idx="510">
                  <c:v>5.1102999999999996</c:v>
                </c:pt>
                <c:pt idx="511">
                  <c:v>5.1203000000000003</c:v>
                </c:pt>
                <c:pt idx="512">
                  <c:v>5.1303000000000001</c:v>
                </c:pt>
                <c:pt idx="513">
                  <c:v>5.1402999999999999</c:v>
                </c:pt>
                <c:pt idx="514">
                  <c:v>5.1502999999999997</c:v>
                </c:pt>
                <c:pt idx="515">
                  <c:v>5.1603000000000003</c:v>
                </c:pt>
                <c:pt idx="516">
                  <c:v>5.1703000000000001</c:v>
                </c:pt>
                <c:pt idx="517">
                  <c:v>5.1802999999999999</c:v>
                </c:pt>
                <c:pt idx="518">
                  <c:v>5.1902999999999997</c:v>
                </c:pt>
                <c:pt idx="519">
                  <c:v>5.2003000000000004</c:v>
                </c:pt>
                <c:pt idx="520">
                  <c:v>5.2103000000000002</c:v>
                </c:pt>
                <c:pt idx="521">
                  <c:v>5.2202999999999999</c:v>
                </c:pt>
                <c:pt idx="522">
                  <c:v>5.2302999999999997</c:v>
                </c:pt>
                <c:pt idx="523">
                  <c:v>5.2403000000000004</c:v>
                </c:pt>
                <c:pt idx="524">
                  <c:v>5.2503000000000002</c:v>
                </c:pt>
                <c:pt idx="525">
                  <c:v>5.2603</c:v>
                </c:pt>
                <c:pt idx="526">
                  <c:v>5.2702999999999998</c:v>
                </c:pt>
                <c:pt idx="527">
                  <c:v>5.2803000000000004</c:v>
                </c:pt>
                <c:pt idx="528">
                  <c:v>5.2903000000000002</c:v>
                </c:pt>
                <c:pt idx="529">
                  <c:v>5.3003</c:v>
                </c:pt>
                <c:pt idx="530">
                  <c:v>5.3102999999999998</c:v>
                </c:pt>
                <c:pt idx="531">
                  <c:v>5.3202999999999996</c:v>
                </c:pt>
                <c:pt idx="532">
                  <c:v>5.3303000000000003</c:v>
                </c:pt>
                <c:pt idx="533">
                  <c:v>5.3403</c:v>
                </c:pt>
                <c:pt idx="534">
                  <c:v>5.3502999999999998</c:v>
                </c:pt>
                <c:pt idx="535">
                  <c:v>5.3602999999999996</c:v>
                </c:pt>
                <c:pt idx="536">
                  <c:v>5.3703000000000003</c:v>
                </c:pt>
                <c:pt idx="537">
                  <c:v>5.3803000000000001</c:v>
                </c:pt>
                <c:pt idx="538">
                  <c:v>5.3902999999999999</c:v>
                </c:pt>
                <c:pt idx="539">
                  <c:v>5.4002999999999997</c:v>
                </c:pt>
                <c:pt idx="540">
                  <c:v>5.4103000000000003</c:v>
                </c:pt>
                <c:pt idx="541">
                  <c:v>5.4203000000000001</c:v>
                </c:pt>
                <c:pt idx="542">
                  <c:v>5.4302999999999999</c:v>
                </c:pt>
                <c:pt idx="543">
                  <c:v>5.4402999999999997</c:v>
                </c:pt>
                <c:pt idx="544">
                  <c:v>5.4503000000000004</c:v>
                </c:pt>
                <c:pt idx="545">
                  <c:v>5.4603000000000002</c:v>
                </c:pt>
                <c:pt idx="546">
                  <c:v>5.4702999999999999</c:v>
                </c:pt>
                <c:pt idx="547">
                  <c:v>5.4802999999999997</c:v>
                </c:pt>
                <c:pt idx="548">
                  <c:v>5.4903000000000004</c:v>
                </c:pt>
                <c:pt idx="549">
                  <c:v>5.5003000000000002</c:v>
                </c:pt>
                <c:pt idx="550">
                  <c:v>5.5103</c:v>
                </c:pt>
                <c:pt idx="551">
                  <c:v>5.5202999999999998</c:v>
                </c:pt>
                <c:pt idx="552">
                  <c:v>5.5303000000000004</c:v>
                </c:pt>
                <c:pt idx="553">
                  <c:v>5.5403000000000002</c:v>
                </c:pt>
                <c:pt idx="554">
                  <c:v>5.5503</c:v>
                </c:pt>
                <c:pt idx="555">
                  <c:v>5.5602999999999998</c:v>
                </c:pt>
                <c:pt idx="556">
                  <c:v>5.5702999999999996</c:v>
                </c:pt>
                <c:pt idx="557">
                  <c:v>5.5803000000000003</c:v>
                </c:pt>
                <c:pt idx="558">
                  <c:v>5.5903</c:v>
                </c:pt>
                <c:pt idx="559">
                  <c:v>5.6002999999999998</c:v>
                </c:pt>
                <c:pt idx="560">
                  <c:v>5.6102999999999996</c:v>
                </c:pt>
                <c:pt idx="561">
                  <c:v>5.6203000000000003</c:v>
                </c:pt>
                <c:pt idx="562">
                  <c:v>5.6303000000000001</c:v>
                </c:pt>
                <c:pt idx="563">
                  <c:v>5.6402999999999999</c:v>
                </c:pt>
                <c:pt idx="564">
                  <c:v>5.6502999999999997</c:v>
                </c:pt>
                <c:pt idx="565">
                  <c:v>5.6603000000000003</c:v>
                </c:pt>
                <c:pt idx="566">
                  <c:v>5.6703000000000001</c:v>
                </c:pt>
                <c:pt idx="567">
                  <c:v>5.6802999999999999</c:v>
                </c:pt>
                <c:pt idx="568">
                  <c:v>5.6902999999999997</c:v>
                </c:pt>
                <c:pt idx="569">
                  <c:v>5.7003000000000004</c:v>
                </c:pt>
                <c:pt idx="570">
                  <c:v>5.7103000000000002</c:v>
                </c:pt>
                <c:pt idx="571">
                  <c:v>5.7202999999999999</c:v>
                </c:pt>
                <c:pt idx="572">
                  <c:v>5.7302999999999997</c:v>
                </c:pt>
                <c:pt idx="573">
                  <c:v>5.7403000000000004</c:v>
                </c:pt>
                <c:pt idx="574">
                  <c:v>5.7503000000000002</c:v>
                </c:pt>
                <c:pt idx="575">
                  <c:v>5.7603</c:v>
                </c:pt>
                <c:pt idx="576">
                  <c:v>5.7702999999999998</c:v>
                </c:pt>
                <c:pt idx="577">
                  <c:v>5.7803000000000004</c:v>
                </c:pt>
                <c:pt idx="578">
                  <c:v>5.7903000000000002</c:v>
                </c:pt>
                <c:pt idx="579">
                  <c:v>5.8003</c:v>
                </c:pt>
                <c:pt idx="580">
                  <c:v>5.8102999999999998</c:v>
                </c:pt>
                <c:pt idx="581">
                  <c:v>5.8202999999999996</c:v>
                </c:pt>
                <c:pt idx="582">
                  <c:v>5.8303000000000003</c:v>
                </c:pt>
                <c:pt idx="583">
                  <c:v>5.8403</c:v>
                </c:pt>
                <c:pt idx="584">
                  <c:v>5.8502999999999998</c:v>
                </c:pt>
                <c:pt idx="585">
                  <c:v>5.8602999999999996</c:v>
                </c:pt>
                <c:pt idx="586">
                  <c:v>5.8703000000000003</c:v>
                </c:pt>
                <c:pt idx="587">
                  <c:v>5.8803000000000001</c:v>
                </c:pt>
                <c:pt idx="588">
                  <c:v>5.8902999999999999</c:v>
                </c:pt>
                <c:pt idx="589">
                  <c:v>5.9002999999999997</c:v>
                </c:pt>
                <c:pt idx="590">
                  <c:v>5.9103000000000003</c:v>
                </c:pt>
                <c:pt idx="591">
                  <c:v>5.9203000000000001</c:v>
                </c:pt>
                <c:pt idx="592">
                  <c:v>5.9302999999999999</c:v>
                </c:pt>
                <c:pt idx="593">
                  <c:v>5.9402999999999997</c:v>
                </c:pt>
                <c:pt idx="594">
                  <c:v>5.9503000000000004</c:v>
                </c:pt>
                <c:pt idx="595">
                  <c:v>5.9603000000000002</c:v>
                </c:pt>
                <c:pt idx="596">
                  <c:v>5.9702999999999999</c:v>
                </c:pt>
                <c:pt idx="597">
                  <c:v>5.9802999999999997</c:v>
                </c:pt>
                <c:pt idx="598">
                  <c:v>5.9903000000000004</c:v>
                </c:pt>
                <c:pt idx="599">
                  <c:v>6.0003000000000002</c:v>
                </c:pt>
                <c:pt idx="600">
                  <c:v>6.0103</c:v>
                </c:pt>
                <c:pt idx="601">
                  <c:v>6.0202999999999998</c:v>
                </c:pt>
                <c:pt idx="602">
                  <c:v>6.0303000000000004</c:v>
                </c:pt>
                <c:pt idx="603">
                  <c:v>6.0403000000000002</c:v>
                </c:pt>
                <c:pt idx="604">
                  <c:v>6.0503</c:v>
                </c:pt>
                <c:pt idx="605">
                  <c:v>6.0602999999999998</c:v>
                </c:pt>
                <c:pt idx="606">
                  <c:v>6.0702999999999996</c:v>
                </c:pt>
                <c:pt idx="607">
                  <c:v>6.0803000000000003</c:v>
                </c:pt>
                <c:pt idx="608">
                  <c:v>6.0903</c:v>
                </c:pt>
                <c:pt idx="609">
                  <c:v>6.1002999999999998</c:v>
                </c:pt>
                <c:pt idx="610">
                  <c:v>6.1102999999999996</c:v>
                </c:pt>
                <c:pt idx="611">
                  <c:v>6.1203000000000003</c:v>
                </c:pt>
                <c:pt idx="612">
                  <c:v>6.1303000000000001</c:v>
                </c:pt>
                <c:pt idx="613">
                  <c:v>6.1402999999999999</c:v>
                </c:pt>
                <c:pt idx="614">
                  <c:v>6.1502999999999997</c:v>
                </c:pt>
                <c:pt idx="615">
                  <c:v>6.1603000000000003</c:v>
                </c:pt>
                <c:pt idx="616">
                  <c:v>6.1703000000000001</c:v>
                </c:pt>
                <c:pt idx="617">
                  <c:v>6.1802999999999999</c:v>
                </c:pt>
                <c:pt idx="618">
                  <c:v>6.1902999999999997</c:v>
                </c:pt>
                <c:pt idx="619">
                  <c:v>6.2003000000000004</c:v>
                </c:pt>
                <c:pt idx="620">
                  <c:v>6.2103000000000002</c:v>
                </c:pt>
                <c:pt idx="621">
                  <c:v>6.2202999999999999</c:v>
                </c:pt>
                <c:pt idx="622">
                  <c:v>6.2302999999999997</c:v>
                </c:pt>
                <c:pt idx="623">
                  <c:v>6.2403000000000004</c:v>
                </c:pt>
                <c:pt idx="624">
                  <c:v>6.2503000000000002</c:v>
                </c:pt>
                <c:pt idx="625">
                  <c:v>6.2603</c:v>
                </c:pt>
                <c:pt idx="626">
                  <c:v>6.2702999999999998</c:v>
                </c:pt>
                <c:pt idx="627">
                  <c:v>6.2803000000000004</c:v>
                </c:pt>
                <c:pt idx="628">
                  <c:v>6.2903000000000002</c:v>
                </c:pt>
                <c:pt idx="629">
                  <c:v>6.3003</c:v>
                </c:pt>
                <c:pt idx="630">
                  <c:v>6.3102999999999998</c:v>
                </c:pt>
                <c:pt idx="631">
                  <c:v>6.3202999999999996</c:v>
                </c:pt>
                <c:pt idx="632">
                  <c:v>6.3303000000000003</c:v>
                </c:pt>
                <c:pt idx="633">
                  <c:v>6.3403</c:v>
                </c:pt>
                <c:pt idx="634">
                  <c:v>6.3502999999999998</c:v>
                </c:pt>
                <c:pt idx="635">
                  <c:v>6.3602999999999996</c:v>
                </c:pt>
                <c:pt idx="636">
                  <c:v>6.3703000000000003</c:v>
                </c:pt>
                <c:pt idx="637">
                  <c:v>6.3803000000000001</c:v>
                </c:pt>
                <c:pt idx="638">
                  <c:v>6.3902999999999999</c:v>
                </c:pt>
                <c:pt idx="639">
                  <c:v>6.4002999999999997</c:v>
                </c:pt>
                <c:pt idx="640">
                  <c:v>6.4103000000000003</c:v>
                </c:pt>
                <c:pt idx="641">
                  <c:v>6.4203000000000001</c:v>
                </c:pt>
                <c:pt idx="642">
                  <c:v>6.4302999999999999</c:v>
                </c:pt>
                <c:pt idx="643">
                  <c:v>6.4402999999999997</c:v>
                </c:pt>
                <c:pt idx="644">
                  <c:v>6.4503000000000004</c:v>
                </c:pt>
                <c:pt idx="645">
                  <c:v>6.4603000000000002</c:v>
                </c:pt>
                <c:pt idx="646">
                  <c:v>6.4702999999999999</c:v>
                </c:pt>
                <c:pt idx="647">
                  <c:v>6.4802999999999997</c:v>
                </c:pt>
                <c:pt idx="648">
                  <c:v>6.4903000000000004</c:v>
                </c:pt>
                <c:pt idx="649">
                  <c:v>6.5003000000000002</c:v>
                </c:pt>
                <c:pt idx="650">
                  <c:v>6.5103</c:v>
                </c:pt>
                <c:pt idx="651">
                  <c:v>6.5202999999999998</c:v>
                </c:pt>
                <c:pt idx="652">
                  <c:v>6.5303000000000004</c:v>
                </c:pt>
                <c:pt idx="653">
                  <c:v>6.5403000000000002</c:v>
                </c:pt>
                <c:pt idx="654">
                  <c:v>6.5503</c:v>
                </c:pt>
                <c:pt idx="655">
                  <c:v>6.5602999999999998</c:v>
                </c:pt>
                <c:pt idx="656">
                  <c:v>6.5702999999999996</c:v>
                </c:pt>
                <c:pt idx="657">
                  <c:v>6.5803000000000003</c:v>
                </c:pt>
                <c:pt idx="658">
                  <c:v>6.5903</c:v>
                </c:pt>
                <c:pt idx="659">
                  <c:v>6.6002999999999998</c:v>
                </c:pt>
                <c:pt idx="660">
                  <c:v>6.6102999999999996</c:v>
                </c:pt>
                <c:pt idx="661">
                  <c:v>6.6203000000000003</c:v>
                </c:pt>
                <c:pt idx="662">
                  <c:v>6.6303000000000001</c:v>
                </c:pt>
                <c:pt idx="663">
                  <c:v>6.6402999999999999</c:v>
                </c:pt>
                <c:pt idx="664">
                  <c:v>6.6502999999999997</c:v>
                </c:pt>
                <c:pt idx="665">
                  <c:v>6.6603000000000003</c:v>
                </c:pt>
                <c:pt idx="666">
                  <c:v>6.6703000000000001</c:v>
                </c:pt>
                <c:pt idx="667">
                  <c:v>6.6802999999999999</c:v>
                </c:pt>
                <c:pt idx="668">
                  <c:v>6.6902999999999997</c:v>
                </c:pt>
                <c:pt idx="669">
                  <c:v>6.7003000000000004</c:v>
                </c:pt>
                <c:pt idx="670">
                  <c:v>6.7103000000000002</c:v>
                </c:pt>
                <c:pt idx="671">
                  <c:v>6.7202999999999999</c:v>
                </c:pt>
                <c:pt idx="672">
                  <c:v>6.7302999999999997</c:v>
                </c:pt>
                <c:pt idx="673">
                  <c:v>6.7403000000000004</c:v>
                </c:pt>
                <c:pt idx="674">
                  <c:v>6.7503000000000002</c:v>
                </c:pt>
                <c:pt idx="675">
                  <c:v>6.7603</c:v>
                </c:pt>
                <c:pt idx="676">
                  <c:v>6.7702999999999998</c:v>
                </c:pt>
                <c:pt idx="677">
                  <c:v>6.7803000000000004</c:v>
                </c:pt>
                <c:pt idx="678">
                  <c:v>6.7903000000000002</c:v>
                </c:pt>
                <c:pt idx="679">
                  <c:v>6.8003</c:v>
                </c:pt>
                <c:pt idx="680">
                  <c:v>6.8102999999999998</c:v>
                </c:pt>
                <c:pt idx="681">
                  <c:v>6.8202999999999996</c:v>
                </c:pt>
                <c:pt idx="682">
                  <c:v>6.8303000000000003</c:v>
                </c:pt>
                <c:pt idx="683">
                  <c:v>6.8403</c:v>
                </c:pt>
                <c:pt idx="684">
                  <c:v>6.8502999999999998</c:v>
                </c:pt>
                <c:pt idx="685">
                  <c:v>6.8602999999999996</c:v>
                </c:pt>
                <c:pt idx="686">
                  <c:v>6.8703000000000003</c:v>
                </c:pt>
                <c:pt idx="687">
                  <c:v>6.8803000000000001</c:v>
                </c:pt>
                <c:pt idx="688">
                  <c:v>6.8902999999999999</c:v>
                </c:pt>
                <c:pt idx="689">
                  <c:v>6.9002999999999997</c:v>
                </c:pt>
                <c:pt idx="690">
                  <c:v>6.9103000000000003</c:v>
                </c:pt>
                <c:pt idx="691">
                  <c:v>6.9203000000000001</c:v>
                </c:pt>
                <c:pt idx="692">
                  <c:v>6.9302999999999999</c:v>
                </c:pt>
                <c:pt idx="693">
                  <c:v>6.9402999999999997</c:v>
                </c:pt>
                <c:pt idx="694">
                  <c:v>6.9503000000000004</c:v>
                </c:pt>
                <c:pt idx="695">
                  <c:v>6.9603000000000002</c:v>
                </c:pt>
                <c:pt idx="696">
                  <c:v>6.9702999999999999</c:v>
                </c:pt>
                <c:pt idx="697">
                  <c:v>6.9802999999999997</c:v>
                </c:pt>
                <c:pt idx="698">
                  <c:v>6.9903000000000004</c:v>
                </c:pt>
                <c:pt idx="699">
                  <c:v>7.0003000000000002</c:v>
                </c:pt>
                <c:pt idx="700">
                  <c:v>7.0103</c:v>
                </c:pt>
                <c:pt idx="701">
                  <c:v>7.0202999999999998</c:v>
                </c:pt>
                <c:pt idx="702">
                  <c:v>7.0303000000000004</c:v>
                </c:pt>
                <c:pt idx="703">
                  <c:v>7.0403000000000002</c:v>
                </c:pt>
                <c:pt idx="704">
                  <c:v>7.0503</c:v>
                </c:pt>
                <c:pt idx="705">
                  <c:v>7.0602999999999998</c:v>
                </c:pt>
                <c:pt idx="706">
                  <c:v>7.0702999999999996</c:v>
                </c:pt>
                <c:pt idx="707">
                  <c:v>7.0803000000000003</c:v>
                </c:pt>
                <c:pt idx="708">
                  <c:v>7.0903</c:v>
                </c:pt>
                <c:pt idx="709">
                  <c:v>7.1002999999999998</c:v>
                </c:pt>
                <c:pt idx="710">
                  <c:v>7.1102999999999996</c:v>
                </c:pt>
                <c:pt idx="711">
                  <c:v>7.1203000000000003</c:v>
                </c:pt>
                <c:pt idx="712">
                  <c:v>7.1303000000000001</c:v>
                </c:pt>
                <c:pt idx="713">
                  <c:v>7.1402999999999999</c:v>
                </c:pt>
                <c:pt idx="714">
                  <c:v>7.1502999999999997</c:v>
                </c:pt>
                <c:pt idx="715">
                  <c:v>7.1603000000000003</c:v>
                </c:pt>
                <c:pt idx="716">
                  <c:v>7.1703000000000001</c:v>
                </c:pt>
                <c:pt idx="717">
                  <c:v>7.1802999999999999</c:v>
                </c:pt>
                <c:pt idx="718">
                  <c:v>7.1902999999999997</c:v>
                </c:pt>
                <c:pt idx="719">
                  <c:v>7.2003000000000004</c:v>
                </c:pt>
                <c:pt idx="720">
                  <c:v>7.2103000000000002</c:v>
                </c:pt>
                <c:pt idx="721">
                  <c:v>7.2202999999999999</c:v>
                </c:pt>
                <c:pt idx="722">
                  <c:v>7.2302999999999997</c:v>
                </c:pt>
                <c:pt idx="723">
                  <c:v>7.2403000000000004</c:v>
                </c:pt>
                <c:pt idx="724">
                  <c:v>7.2503000000000002</c:v>
                </c:pt>
                <c:pt idx="725">
                  <c:v>7.2603</c:v>
                </c:pt>
                <c:pt idx="726">
                  <c:v>7.2702999999999998</c:v>
                </c:pt>
                <c:pt idx="727">
                  <c:v>7.2803000000000004</c:v>
                </c:pt>
                <c:pt idx="728">
                  <c:v>7.2903000000000002</c:v>
                </c:pt>
                <c:pt idx="729">
                  <c:v>7.3003</c:v>
                </c:pt>
                <c:pt idx="730">
                  <c:v>7.3102999999999998</c:v>
                </c:pt>
                <c:pt idx="731">
                  <c:v>7.3202999999999996</c:v>
                </c:pt>
                <c:pt idx="732">
                  <c:v>7.3303000000000003</c:v>
                </c:pt>
                <c:pt idx="733">
                  <c:v>7.3403</c:v>
                </c:pt>
                <c:pt idx="734">
                  <c:v>7.3502999999999998</c:v>
                </c:pt>
                <c:pt idx="735">
                  <c:v>7.3602999999999996</c:v>
                </c:pt>
                <c:pt idx="736">
                  <c:v>7.3703000000000003</c:v>
                </c:pt>
                <c:pt idx="737">
                  <c:v>7.3803000000000001</c:v>
                </c:pt>
                <c:pt idx="738">
                  <c:v>7.3902999999999999</c:v>
                </c:pt>
                <c:pt idx="739">
                  <c:v>7.4002999999999997</c:v>
                </c:pt>
                <c:pt idx="740">
                  <c:v>7.4103000000000003</c:v>
                </c:pt>
                <c:pt idx="741">
                  <c:v>7.4203000000000001</c:v>
                </c:pt>
                <c:pt idx="742">
                  <c:v>7.4302999999999999</c:v>
                </c:pt>
                <c:pt idx="743">
                  <c:v>7.4402999999999997</c:v>
                </c:pt>
                <c:pt idx="744">
                  <c:v>7.4503000000000004</c:v>
                </c:pt>
                <c:pt idx="745">
                  <c:v>7.4603000000000002</c:v>
                </c:pt>
                <c:pt idx="746">
                  <c:v>7.4702999999999999</c:v>
                </c:pt>
                <c:pt idx="747">
                  <c:v>7.4802999999999997</c:v>
                </c:pt>
                <c:pt idx="748">
                  <c:v>7.4903000000000004</c:v>
                </c:pt>
                <c:pt idx="749">
                  <c:v>7.5003000000000002</c:v>
                </c:pt>
                <c:pt idx="750">
                  <c:v>7.5103</c:v>
                </c:pt>
                <c:pt idx="751">
                  <c:v>7.5202999999999998</c:v>
                </c:pt>
                <c:pt idx="752">
                  <c:v>7.5303000000000004</c:v>
                </c:pt>
                <c:pt idx="753">
                  <c:v>7.5403000000000002</c:v>
                </c:pt>
                <c:pt idx="754">
                  <c:v>7.5503</c:v>
                </c:pt>
                <c:pt idx="755">
                  <c:v>7.5602999999999998</c:v>
                </c:pt>
                <c:pt idx="756">
                  <c:v>7.5702999999999996</c:v>
                </c:pt>
                <c:pt idx="757">
                  <c:v>7.5803000000000003</c:v>
                </c:pt>
                <c:pt idx="758">
                  <c:v>7.5903</c:v>
                </c:pt>
                <c:pt idx="759">
                  <c:v>7.6002999999999998</c:v>
                </c:pt>
                <c:pt idx="760">
                  <c:v>7.6102999999999996</c:v>
                </c:pt>
                <c:pt idx="761">
                  <c:v>7.6203000000000003</c:v>
                </c:pt>
                <c:pt idx="762">
                  <c:v>7.6303000000000001</c:v>
                </c:pt>
                <c:pt idx="763">
                  <c:v>7.6402999999999999</c:v>
                </c:pt>
                <c:pt idx="764">
                  <c:v>7.6502999999999997</c:v>
                </c:pt>
                <c:pt idx="765">
                  <c:v>7.6603000000000003</c:v>
                </c:pt>
                <c:pt idx="766">
                  <c:v>7.6703000000000001</c:v>
                </c:pt>
                <c:pt idx="767">
                  <c:v>7.6802999999999999</c:v>
                </c:pt>
                <c:pt idx="768">
                  <c:v>7.6902999999999997</c:v>
                </c:pt>
                <c:pt idx="769">
                  <c:v>7.7003000000000004</c:v>
                </c:pt>
                <c:pt idx="770">
                  <c:v>7.7103000000000002</c:v>
                </c:pt>
                <c:pt idx="771">
                  <c:v>7.7202999999999999</c:v>
                </c:pt>
                <c:pt idx="772">
                  <c:v>7.7302999999999997</c:v>
                </c:pt>
                <c:pt idx="773">
                  <c:v>7.7403000000000004</c:v>
                </c:pt>
                <c:pt idx="774">
                  <c:v>7.7503000000000002</c:v>
                </c:pt>
                <c:pt idx="775">
                  <c:v>7.7603</c:v>
                </c:pt>
                <c:pt idx="776">
                  <c:v>7.7702999999999998</c:v>
                </c:pt>
                <c:pt idx="777">
                  <c:v>7.7803000000000004</c:v>
                </c:pt>
                <c:pt idx="778">
                  <c:v>7.7903000000000002</c:v>
                </c:pt>
                <c:pt idx="779">
                  <c:v>7.8003</c:v>
                </c:pt>
                <c:pt idx="780">
                  <c:v>7.8102999999999998</c:v>
                </c:pt>
                <c:pt idx="781">
                  <c:v>7.8202999999999996</c:v>
                </c:pt>
                <c:pt idx="782">
                  <c:v>7.8303000000000003</c:v>
                </c:pt>
                <c:pt idx="783">
                  <c:v>7.8403</c:v>
                </c:pt>
                <c:pt idx="784">
                  <c:v>7.8502999999999998</c:v>
                </c:pt>
                <c:pt idx="785">
                  <c:v>7.8602999999999996</c:v>
                </c:pt>
                <c:pt idx="786">
                  <c:v>7.8703000000000003</c:v>
                </c:pt>
                <c:pt idx="787">
                  <c:v>7.8803000000000001</c:v>
                </c:pt>
                <c:pt idx="788">
                  <c:v>7.8902999999999999</c:v>
                </c:pt>
                <c:pt idx="789">
                  <c:v>7.9002999999999997</c:v>
                </c:pt>
                <c:pt idx="790">
                  <c:v>7.9103000000000003</c:v>
                </c:pt>
                <c:pt idx="791">
                  <c:v>7.9203000000000001</c:v>
                </c:pt>
                <c:pt idx="792">
                  <c:v>7.9302999999999999</c:v>
                </c:pt>
                <c:pt idx="793">
                  <c:v>7.9402999999999997</c:v>
                </c:pt>
                <c:pt idx="794">
                  <c:v>7.9503000000000004</c:v>
                </c:pt>
                <c:pt idx="795">
                  <c:v>7.9603000000000002</c:v>
                </c:pt>
                <c:pt idx="796">
                  <c:v>7.9702999999999999</c:v>
                </c:pt>
                <c:pt idx="797">
                  <c:v>7.9802999999999997</c:v>
                </c:pt>
                <c:pt idx="798">
                  <c:v>7.9903000000000004</c:v>
                </c:pt>
                <c:pt idx="799">
                  <c:v>8.0002999999999993</c:v>
                </c:pt>
                <c:pt idx="800">
                  <c:v>8.0103000000000009</c:v>
                </c:pt>
                <c:pt idx="801">
                  <c:v>8.0203000000000007</c:v>
                </c:pt>
                <c:pt idx="802">
                  <c:v>8.0303000000000004</c:v>
                </c:pt>
                <c:pt idx="803">
                  <c:v>8.0403000000000002</c:v>
                </c:pt>
                <c:pt idx="804">
                  <c:v>8.0503</c:v>
                </c:pt>
                <c:pt idx="805">
                  <c:v>8.0602999999999998</c:v>
                </c:pt>
                <c:pt idx="806">
                  <c:v>8.0702999999999996</c:v>
                </c:pt>
                <c:pt idx="807">
                  <c:v>8.0802999999999994</c:v>
                </c:pt>
                <c:pt idx="808">
                  <c:v>8.0902999999999992</c:v>
                </c:pt>
                <c:pt idx="809">
                  <c:v>8.1003000000000007</c:v>
                </c:pt>
                <c:pt idx="810">
                  <c:v>8.1103000000000005</c:v>
                </c:pt>
                <c:pt idx="811">
                  <c:v>8.1203000000000003</c:v>
                </c:pt>
                <c:pt idx="812">
                  <c:v>8.1303000000000001</c:v>
                </c:pt>
                <c:pt idx="813">
                  <c:v>8.1402999999999999</c:v>
                </c:pt>
                <c:pt idx="814">
                  <c:v>8.1502999999999997</c:v>
                </c:pt>
                <c:pt idx="815">
                  <c:v>8.1602999999999994</c:v>
                </c:pt>
                <c:pt idx="816">
                  <c:v>8.1702999999999992</c:v>
                </c:pt>
                <c:pt idx="817">
                  <c:v>8.1803000000000008</c:v>
                </c:pt>
                <c:pt idx="818">
                  <c:v>8.1903000000000006</c:v>
                </c:pt>
                <c:pt idx="819">
                  <c:v>8.2003000000000004</c:v>
                </c:pt>
                <c:pt idx="820">
                  <c:v>8.2103000000000002</c:v>
                </c:pt>
                <c:pt idx="821">
                  <c:v>8.2202999999999999</c:v>
                </c:pt>
                <c:pt idx="822">
                  <c:v>8.2302999999999997</c:v>
                </c:pt>
                <c:pt idx="823">
                  <c:v>8.2402999999999995</c:v>
                </c:pt>
                <c:pt idx="824">
                  <c:v>8.2502999999999993</c:v>
                </c:pt>
                <c:pt idx="825">
                  <c:v>8.2603000000000009</c:v>
                </c:pt>
                <c:pt idx="826">
                  <c:v>8.2703000000000007</c:v>
                </c:pt>
                <c:pt idx="827">
                  <c:v>8.2803000000000004</c:v>
                </c:pt>
                <c:pt idx="828">
                  <c:v>8.2903000000000002</c:v>
                </c:pt>
                <c:pt idx="829">
                  <c:v>8.3003</c:v>
                </c:pt>
                <c:pt idx="830">
                  <c:v>8.3102999999999998</c:v>
                </c:pt>
                <c:pt idx="831">
                  <c:v>8.3202999999999996</c:v>
                </c:pt>
                <c:pt idx="832">
                  <c:v>8.3302999999999994</c:v>
                </c:pt>
                <c:pt idx="833">
                  <c:v>8.3402999999999992</c:v>
                </c:pt>
                <c:pt idx="834">
                  <c:v>8.3503000000000007</c:v>
                </c:pt>
                <c:pt idx="835">
                  <c:v>8.3603000000000005</c:v>
                </c:pt>
                <c:pt idx="836">
                  <c:v>8.3703000000000003</c:v>
                </c:pt>
                <c:pt idx="837">
                  <c:v>8.3803000000000001</c:v>
                </c:pt>
                <c:pt idx="838">
                  <c:v>8.3902999999999999</c:v>
                </c:pt>
                <c:pt idx="839">
                  <c:v>8.4002999999999997</c:v>
                </c:pt>
                <c:pt idx="840">
                  <c:v>8.4102999999999994</c:v>
                </c:pt>
                <c:pt idx="841">
                  <c:v>8.4202999999999992</c:v>
                </c:pt>
                <c:pt idx="842">
                  <c:v>8.4303000000000008</c:v>
                </c:pt>
                <c:pt idx="843">
                  <c:v>8.4403000000000006</c:v>
                </c:pt>
                <c:pt idx="844">
                  <c:v>8.4503000000000004</c:v>
                </c:pt>
                <c:pt idx="845">
                  <c:v>8.4603000000000002</c:v>
                </c:pt>
                <c:pt idx="846">
                  <c:v>8.4702999999999999</c:v>
                </c:pt>
                <c:pt idx="847">
                  <c:v>8.4802999999999997</c:v>
                </c:pt>
                <c:pt idx="848">
                  <c:v>8.4902999999999995</c:v>
                </c:pt>
                <c:pt idx="849">
                  <c:v>8.5002999999999993</c:v>
                </c:pt>
                <c:pt idx="850">
                  <c:v>8.5103000000000009</c:v>
                </c:pt>
                <c:pt idx="851">
                  <c:v>8.5203000000000007</c:v>
                </c:pt>
                <c:pt idx="852">
                  <c:v>8.5303000000000004</c:v>
                </c:pt>
                <c:pt idx="853">
                  <c:v>8.5403000000000002</c:v>
                </c:pt>
                <c:pt idx="854">
                  <c:v>8.5503</c:v>
                </c:pt>
                <c:pt idx="855">
                  <c:v>8.5602999999999998</c:v>
                </c:pt>
                <c:pt idx="856">
                  <c:v>8.5702999999999996</c:v>
                </c:pt>
                <c:pt idx="857">
                  <c:v>8.5802999999999994</c:v>
                </c:pt>
                <c:pt idx="858">
                  <c:v>8.5902999999999992</c:v>
                </c:pt>
                <c:pt idx="859">
                  <c:v>8.6003000000000007</c:v>
                </c:pt>
                <c:pt idx="860">
                  <c:v>8.6103000000000005</c:v>
                </c:pt>
                <c:pt idx="861">
                  <c:v>8.6203000000000003</c:v>
                </c:pt>
                <c:pt idx="862">
                  <c:v>8.6303000000000001</c:v>
                </c:pt>
                <c:pt idx="863">
                  <c:v>8.6402999999999999</c:v>
                </c:pt>
                <c:pt idx="864">
                  <c:v>8.6502999999999997</c:v>
                </c:pt>
                <c:pt idx="865">
                  <c:v>8.6602999999999994</c:v>
                </c:pt>
                <c:pt idx="866">
                  <c:v>8.6702999999999992</c:v>
                </c:pt>
                <c:pt idx="867">
                  <c:v>8.6803000000000008</c:v>
                </c:pt>
                <c:pt idx="868">
                  <c:v>8.6903000000000006</c:v>
                </c:pt>
                <c:pt idx="869">
                  <c:v>8.7003000000000004</c:v>
                </c:pt>
                <c:pt idx="870">
                  <c:v>8.7103000000000002</c:v>
                </c:pt>
                <c:pt idx="871">
                  <c:v>8.7202999999999999</c:v>
                </c:pt>
                <c:pt idx="872">
                  <c:v>8.7302999999999997</c:v>
                </c:pt>
                <c:pt idx="873">
                  <c:v>8.7402999999999995</c:v>
                </c:pt>
                <c:pt idx="874">
                  <c:v>8.7502999999999993</c:v>
                </c:pt>
                <c:pt idx="875">
                  <c:v>8.7603000000000009</c:v>
                </c:pt>
                <c:pt idx="876">
                  <c:v>8.7703000000000007</c:v>
                </c:pt>
                <c:pt idx="877">
                  <c:v>8.7803000000000004</c:v>
                </c:pt>
                <c:pt idx="878">
                  <c:v>8.7903000000000002</c:v>
                </c:pt>
                <c:pt idx="879">
                  <c:v>8.8003</c:v>
                </c:pt>
                <c:pt idx="880">
                  <c:v>8.8102999999999998</c:v>
                </c:pt>
                <c:pt idx="881">
                  <c:v>8.8202999999999996</c:v>
                </c:pt>
                <c:pt idx="882">
                  <c:v>8.8302999999999994</c:v>
                </c:pt>
                <c:pt idx="883">
                  <c:v>8.8402999999999992</c:v>
                </c:pt>
                <c:pt idx="884">
                  <c:v>8.8503000000000007</c:v>
                </c:pt>
                <c:pt idx="885">
                  <c:v>8.8603000000000005</c:v>
                </c:pt>
                <c:pt idx="886">
                  <c:v>8.8703000000000003</c:v>
                </c:pt>
                <c:pt idx="887">
                  <c:v>8.8803000000000001</c:v>
                </c:pt>
                <c:pt idx="888">
                  <c:v>8.8902999999999999</c:v>
                </c:pt>
                <c:pt idx="889">
                  <c:v>8.9002999999999997</c:v>
                </c:pt>
                <c:pt idx="890">
                  <c:v>8.9102999999999994</c:v>
                </c:pt>
                <c:pt idx="891">
                  <c:v>8.9202999999999992</c:v>
                </c:pt>
                <c:pt idx="892">
                  <c:v>8.9303000000000008</c:v>
                </c:pt>
                <c:pt idx="893">
                  <c:v>8.9403000000000006</c:v>
                </c:pt>
                <c:pt idx="894">
                  <c:v>8.9503000000000004</c:v>
                </c:pt>
                <c:pt idx="895">
                  <c:v>8.9603000000000002</c:v>
                </c:pt>
                <c:pt idx="896">
                  <c:v>8.9702999999999999</c:v>
                </c:pt>
                <c:pt idx="897">
                  <c:v>8.9802999999999997</c:v>
                </c:pt>
                <c:pt idx="898">
                  <c:v>8.9902999999999995</c:v>
                </c:pt>
                <c:pt idx="899">
                  <c:v>9.0002999999999993</c:v>
                </c:pt>
                <c:pt idx="900">
                  <c:v>9.0103000000000009</c:v>
                </c:pt>
                <c:pt idx="901">
                  <c:v>9.0203000000000007</c:v>
                </c:pt>
                <c:pt idx="902">
                  <c:v>9.0303000000000004</c:v>
                </c:pt>
                <c:pt idx="903">
                  <c:v>9.0403000000000002</c:v>
                </c:pt>
                <c:pt idx="904">
                  <c:v>9.0503</c:v>
                </c:pt>
                <c:pt idx="905">
                  <c:v>9.0602999999999998</c:v>
                </c:pt>
                <c:pt idx="906">
                  <c:v>9.0702999999999996</c:v>
                </c:pt>
                <c:pt idx="907">
                  <c:v>9.0802999999999994</c:v>
                </c:pt>
                <c:pt idx="908">
                  <c:v>9.0902999999999992</c:v>
                </c:pt>
                <c:pt idx="909">
                  <c:v>9.1003000000000007</c:v>
                </c:pt>
                <c:pt idx="910">
                  <c:v>9.1103000000000005</c:v>
                </c:pt>
                <c:pt idx="911">
                  <c:v>9.1203000000000003</c:v>
                </c:pt>
                <c:pt idx="912">
                  <c:v>9.1303000000000001</c:v>
                </c:pt>
                <c:pt idx="913">
                  <c:v>9.1402999999999999</c:v>
                </c:pt>
                <c:pt idx="914">
                  <c:v>9.1502999999999997</c:v>
                </c:pt>
                <c:pt idx="915">
                  <c:v>9.1602999999999994</c:v>
                </c:pt>
                <c:pt idx="916">
                  <c:v>9.1702999999999992</c:v>
                </c:pt>
                <c:pt idx="917">
                  <c:v>9.1803000000000008</c:v>
                </c:pt>
                <c:pt idx="918">
                  <c:v>9.1903000000000006</c:v>
                </c:pt>
                <c:pt idx="919">
                  <c:v>9.2003000000000004</c:v>
                </c:pt>
                <c:pt idx="920">
                  <c:v>9.2103000000000002</c:v>
                </c:pt>
                <c:pt idx="921">
                  <c:v>9.2202999999999999</c:v>
                </c:pt>
                <c:pt idx="922">
                  <c:v>9.2302999999999997</c:v>
                </c:pt>
                <c:pt idx="923">
                  <c:v>9.2402999999999995</c:v>
                </c:pt>
                <c:pt idx="924">
                  <c:v>9.2502999999999993</c:v>
                </c:pt>
                <c:pt idx="925">
                  <c:v>9.2603000000000009</c:v>
                </c:pt>
                <c:pt idx="926">
                  <c:v>9.2703000000000007</c:v>
                </c:pt>
                <c:pt idx="927">
                  <c:v>9.2803000000000004</c:v>
                </c:pt>
                <c:pt idx="928">
                  <c:v>9.2903000000000002</c:v>
                </c:pt>
                <c:pt idx="929">
                  <c:v>9.3003</c:v>
                </c:pt>
                <c:pt idx="930">
                  <c:v>9.3102999999999998</c:v>
                </c:pt>
                <c:pt idx="931">
                  <c:v>9.3202999999999996</c:v>
                </c:pt>
                <c:pt idx="932">
                  <c:v>9.3302999999999994</c:v>
                </c:pt>
                <c:pt idx="933">
                  <c:v>9.3402999999999992</c:v>
                </c:pt>
                <c:pt idx="934">
                  <c:v>9.3503000000000007</c:v>
                </c:pt>
                <c:pt idx="935">
                  <c:v>9.3603000000000005</c:v>
                </c:pt>
                <c:pt idx="936">
                  <c:v>9.3703000000000003</c:v>
                </c:pt>
                <c:pt idx="937">
                  <c:v>9.3803000000000001</c:v>
                </c:pt>
                <c:pt idx="938">
                  <c:v>9.3902999999999999</c:v>
                </c:pt>
                <c:pt idx="939">
                  <c:v>9.4002999999999997</c:v>
                </c:pt>
                <c:pt idx="940">
                  <c:v>9.4102999999999994</c:v>
                </c:pt>
                <c:pt idx="941">
                  <c:v>9.4202999999999992</c:v>
                </c:pt>
                <c:pt idx="942">
                  <c:v>9.4303000000000008</c:v>
                </c:pt>
                <c:pt idx="943">
                  <c:v>9.4403000000000006</c:v>
                </c:pt>
                <c:pt idx="944">
                  <c:v>9.4503000000000004</c:v>
                </c:pt>
                <c:pt idx="945">
                  <c:v>9.4603000000000002</c:v>
                </c:pt>
                <c:pt idx="946">
                  <c:v>9.4702999999999999</c:v>
                </c:pt>
                <c:pt idx="947">
                  <c:v>9.4802999999999997</c:v>
                </c:pt>
                <c:pt idx="948">
                  <c:v>9.4902999999999995</c:v>
                </c:pt>
                <c:pt idx="949">
                  <c:v>9.5002999999999993</c:v>
                </c:pt>
                <c:pt idx="950">
                  <c:v>9.5103000000000009</c:v>
                </c:pt>
                <c:pt idx="951">
                  <c:v>9.5203000000000007</c:v>
                </c:pt>
                <c:pt idx="952">
                  <c:v>9.5303000000000004</c:v>
                </c:pt>
                <c:pt idx="953">
                  <c:v>9.5403000000000002</c:v>
                </c:pt>
                <c:pt idx="954">
                  <c:v>9.5503</c:v>
                </c:pt>
                <c:pt idx="955">
                  <c:v>9.5602999999999998</c:v>
                </c:pt>
                <c:pt idx="956">
                  <c:v>9.5702999999999996</c:v>
                </c:pt>
                <c:pt idx="957">
                  <c:v>9.5802999999999994</c:v>
                </c:pt>
                <c:pt idx="958">
                  <c:v>9.5902999999999992</c:v>
                </c:pt>
                <c:pt idx="959">
                  <c:v>9.6003000000000007</c:v>
                </c:pt>
                <c:pt idx="960">
                  <c:v>9.6103000000000005</c:v>
                </c:pt>
                <c:pt idx="961">
                  <c:v>9.6203000000000003</c:v>
                </c:pt>
                <c:pt idx="962">
                  <c:v>9.6303000000000001</c:v>
                </c:pt>
                <c:pt idx="963">
                  <c:v>9.6402999999999999</c:v>
                </c:pt>
                <c:pt idx="964">
                  <c:v>9.6502999999999997</c:v>
                </c:pt>
                <c:pt idx="965">
                  <c:v>9.6602999999999994</c:v>
                </c:pt>
                <c:pt idx="966">
                  <c:v>9.6702999999999992</c:v>
                </c:pt>
                <c:pt idx="967">
                  <c:v>9.6803000000000008</c:v>
                </c:pt>
                <c:pt idx="968">
                  <c:v>9.6903000000000006</c:v>
                </c:pt>
                <c:pt idx="969">
                  <c:v>9.7003000000000004</c:v>
                </c:pt>
                <c:pt idx="970">
                  <c:v>9.7103000000000002</c:v>
                </c:pt>
                <c:pt idx="971">
                  <c:v>9.7202999999999999</c:v>
                </c:pt>
                <c:pt idx="972">
                  <c:v>9.7302999999999997</c:v>
                </c:pt>
                <c:pt idx="973">
                  <c:v>9.7402999999999995</c:v>
                </c:pt>
                <c:pt idx="974">
                  <c:v>9.7502999999999993</c:v>
                </c:pt>
                <c:pt idx="975">
                  <c:v>9.7603000000000009</c:v>
                </c:pt>
                <c:pt idx="976">
                  <c:v>9.7703000000000007</c:v>
                </c:pt>
                <c:pt idx="977">
                  <c:v>9.7803000000000004</c:v>
                </c:pt>
                <c:pt idx="978">
                  <c:v>9.7903000000000002</c:v>
                </c:pt>
                <c:pt idx="979">
                  <c:v>9.8003</c:v>
                </c:pt>
                <c:pt idx="980">
                  <c:v>9.8102999999999998</c:v>
                </c:pt>
                <c:pt idx="981">
                  <c:v>9.8202999999999996</c:v>
                </c:pt>
                <c:pt idx="982">
                  <c:v>9.8302999999999994</c:v>
                </c:pt>
                <c:pt idx="983">
                  <c:v>9.8402999999999992</c:v>
                </c:pt>
                <c:pt idx="984">
                  <c:v>9.8503000000000007</c:v>
                </c:pt>
                <c:pt idx="985">
                  <c:v>9.8603000000000005</c:v>
                </c:pt>
                <c:pt idx="986">
                  <c:v>9.8703000000000003</c:v>
                </c:pt>
                <c:pt idx="987">
                  <c:v>9.8803000000000001</c:v>
                </c:pt>
                <c:pt idx="988">
                  <c:v>9.8902999999999999</c:v>
                </c:pt>
                <c:pt idx="989">
                  <c:v>9.9002999999999997</c:v>
                </c:pt>
                <c:pt idx="990">
                  <c:v>9.9102999999999994</c:v>
                </c:pt>
                <c:pt idx="991">
                  <c:v>9.9202999999999992</c:v>
                </c:pt>
                <c:pt idx="992">
                  <c:v>9.9303000000000008</c:v>
                </c:pt>
                <c:pt idx="993">
                  <c:v>9.9403000000000006</c:v>
                </c:pt>
                <c:pt idx="994">
                  <c:v>9.9503000000000004</c:v>
                </c:pt>
                <c:pt idx="995">
                  <c:v>9.9603000000000002</c:v>
                </c:pt>
                <c:pt idx="996">
                  <c:v>9.9702999999999999</c:v>
                </c:pt>
                <c:pt idx="997">
                  <c:v>9.9802999999999997</c:v>
                </c:pt>
                <c:pt idx="998">
                  <c:v>9.9902999999999995</c:v>
                </c:pt>
                <c:pt idx="999">
                  <c:v>10.000299999999999</c:v>
                </c:pt>
                <c:pt idx="1000">
                  <c:v>10.010300000000001</c:v>
                </c:pt>
                <c:pt idx="1001">
                  <c:v>10.020300000000001</c:v>
                </c:pt>
                <c:pt idx="1002">
                  <c:v>10.0303</c:v>
                </c:pt>
                <c:pt idx="1003">
                  <c:v>10.0403</c:v>
                </c:pt>
                <c:pt idx="1004">
                  <c:v>10.0503</c:v>
                </c:pt>
                <c:pt idx="1005">
                  <c:v>10.0603</c:v>
                </c:pt>
                <c:pt idx="1006">
                  <c:v>10.0703</c:v>
                </c:pt>
                <c:pt idx="1007">
                  <c:v>10.080299999999999</c:v>
                </c:pt>
                <c:pt idx="1008">
                  <c:v>10.090299999999999</c:v>
                </c:pt>
                <c:pt idx="1009">
                  <c:v>10.100300000000001</c:v>
                </c:pt>
                <c:pt idx="1010">
                  <c:v>10.110300000000001</c:v>
                </c:pt>
                <c:pt idx="1011">
                  <c:v>10.1203</c:v>
                </c:pt>
                <c:pt idx="1012">
                  <c:v>10.1303</c:v>
                </c:pt>
                <c:pt idx="1013">
                  <c:v>10.1403</c:v>
                </c:pt>
                <c:pt idx="1014">
                  <c:v>10.1503</c:v>
                </c:pt>
                <c:pt idx="1015">
                  <c:v>10.160299999999999</c:v>
                </c:pt>
                <c:pt idx="1016">
                  <c:v>10.170299999999999</c:v>
                </c:pt>
                <c:pt idx="1017">
                  <c:v>10.180300000000001</c:v>
                </c:pt>
                <c:pt idx="1018">
                  <c:v>10.190300000000001</c:v>
                </c:pt>
                <c:pt idx="1019">
                  <c:v>10.2003</c:v>
                </c:pt>
                <c:pt idx="1020">
                  <c:v>10.2103</c:v>
                </c:pt>
                <c:pt idx="1021">
                  <c:v>10.2203</c:v>
                </c:pt>
                <c:pt idx="1022">
                  <c:v>10.2303</c:v>
                </c:pt>
                <c:pt idx="1023">
                  <c:v>10.2403</c:v>
                </c:pt>
                <c:pt idx="1024">
                  <c:v>10.250299999999999</c:v>
                </c:pt>
                <c:pt idx="1025">
                  <c:v>10.260300000000001</c:v>
                </c:pt>
                <c:pt idx="1026">
                  <c:v>10.270300000000001</c:v>
                </c:pt>
                <c:pt idx="1027">
                  <c:v>10.2803</c:v>
                </c:pt>
                <c:pt idx="1028">
                  <c:v>10.2903</c:v>
                </c:pt>
                <c:pt idx="1029">
                  <c:v>10.3003</c:v>
                </c:pt>
                <c:pt idx="1030">
                  <c:v>10.3103</c:v>
                </c:pt>
                <c:pt idx="1031">
                  <c:v>10.3203</c:v>
                </c:pt>
                <c:pt idx="1032">
                  <c:v>10.330299999999999</c:v>
                </c:pt>
                <c:pt idx="1033">
                  <c:v>10.340299999999999</c:v>
                </c:pt>
                <c:pt idx="1034">
                  <c:v>10.350300000000001</c:v>
                </c:pt>
                <c:pt idx="1035">
                  <c:v>10.360300000000001</c:v>
                </c:pt>
                <c:pt idx="1036">
                  <c:v>10.3703</c:v>
                </c:pt>
                <c:pt idx="1037">
                  <c:v>10.3803</c:v>
                </c:pt>
                <c:pt idx="1038">
                  <c:v>10.3903</c:v>
                </c:pt>
                <c:pt idx="1039">
                  <c:v>10.4003</c:v>
                </c:pt>
                <c:pt idx="1040">
                  <c:v>10.410299999999999</c:v>
                </c:pt>
                <c:pt idx="1041">
                  <c:v>10.420299999999999</c:v>
                </c:pt>
                <c:pt idx="1042">
                  <c:v>10.430300000000001</c:v>
                </c:pt>
                <c:pt idx="1043">
                  <c:v>10.440300000000001</c:v>
                </c:pt>
                <c:pt idx="1044">
                  <c:v>10.4503</c:v>
                </c:pt>
                <c:pt idx="1045">
                  <c:v>10.4603</c:v>
                </c:pt>
                <c:pt idx="1046">
                  <c:v>10.4703</c:v>
                </c:pt>
                <c:pt idx="1047">
                  <c:v>10.4803</c:v>
                </c:pt>
                <c:pt idx="1048">
                  <c:v>10.4903</c:v>
                </c:pt>
                <c:pt idx="1049">
                  <c:v>10.500299999999999</c:v>
                </c:pt>
                <c:pt idx="1050">
                  <c:v>10.510300000000001</c:v>
                </c:pt>
                <c:pt idx="1051">
                  <c:v>10.520300000000001</c:v>
                </c:pt>
                <c:pt idx="1052">
                  <c:v>10.5303</c:v>
                </c:pt>
                <c:pt idx="1053">
                  <c:v>10.5403</c:v>
                </c:pt>
                <c:pt idx="1054">
                  <c:v>10.5503</c:v>
                </c:pt>
                <c:pt idx="1055">
                  <c:v>10.5603</c:v>
                </c:pt>
                <c:pt idx="1056">
                  <c:v>10.5703</c:v>
                </c:pt>
                <c:pt idx="1057">
                  <c:v>10.580299999999999</c:v>
                </c:pt>
                <c:pt idx="1058">
                  <c:v>10.590299999999999</c:v>
                </c:pt>
                <c:pt idx="1059">
                  <c:v>10.600300000000001</c:v>
                </c:pt>
                <c:pt idx="1060">
                  <c:v>10.610300000000001</c:v>
                </c:pt>
                <c:pt idx="1061">
                  <c:v>10.6203</c:v>
                </c:pt>
                <c:pt idx="1062">
                  <c:v>10.6303</c:v>
                </c:pt>
                <c:pt idx="1063">
                  <c:v>10.6403</c:v>
                </c:pt>
                <c:pt idx="1064">
                  <c:v>10.6503</c:v>
                </c:pt>
                <c:pt idx="1065">
                  <c:v>10.660299999999999</c:v>
                </c:pt>
                <c:pt idx="1066">
                  <c:v>10.670299999999999</c:v>
                </c:pt>
                <c:pt idx="1067">
                  <c:v>10.680300000000001</c:v>
                </c:pt>
                <c:pt idx="1068">
                  <c:v>10.690300000000001</c:v>
                </c:pt>
                <c:pt idx="1069">
                  <c:v>10.7003</c:v>
                </c:pt>
                <c:pt idx="1070">
                  <c:v>10.7103</c:v>
                </c:pt>
                <c:pt idx="1071">
                  <c:v>10.7203</c:v>
                </c:pt>
                <c:pt idx="1072">
                  <c:v>10.7303</c:v>
                </c:pt>
                <c:pt idx="1073">
                  <c:v>10.7403</c:v>
                </c:pt>
                <c:pt idx="1074">
                  <c:v>10.750299999999999</c:v>
                </c:pt>
                <c:pt idx="1075">
                  <c:v>10.760300000000001</c:v>
                </c:pt>
                <c:pt idx="1076">
                  <c:v>10.770300000000001</c:v>
                </c:pt>
                <c:pt idx="1077">
                  <c:v>10.7803</c:v>
                </c:pt>
                <c:pt idx="1078">
                  <c:v>10.7903</c:v>
                </c:pt>
                <c:pt idx="1079">
                  <c:v>10.8003</c:v>
                </c:pt>
                <c:pt idx="1080">
                  <c:v>10.8103</c:v>
                </c:pt>
                <c:pt idx="1081">
                  <c:v>10.8203</c:v>
                </c:pt>
                <c:pt idx="1082">
                  <c:v>10.830299999999999</c:v>
                </c:pt>
                <c:pt idx="1083">
                  <c:v>10.840299999999999</c:v>
                </c:pt>
                <c:pt idx="1084">
                  <c:v>10.850300000000001</c:v>
                </c:pt>
                <c:pt idx="1085">
                  <c:v>10.860300000000001</c:v>
                </c:pt>
                <c:pt idx="1086">
                  <c:v>10.8703</c:v>
                </c:pt>
                <c:pt idx="1087">
                  <c:v>10.8803</c:v>
                </c:pt>
                <c:pt idx="1088">
                  <c:v>10.8903</c:v>
                </c:pt>
                <c:pt idx="1089">
                  <c:v>10.9003</c:v>
                </c:pt>
                <c:pt idx="1090">
                  <c:v>10.910299999999999</c:v>
                </c:pt>
                <c:pt idx="1091">
                  <c:v>10.920299999999999</c:v>
                </c:pt>
                <c:pt idx="1092">
                  <c:v>10.930300000000001</c:v>
                </c:pt>
                <c:pt idx="1093">
                  <c:v>10.940300000000001</c:v>
                </c:pt>
                <c:pt idx="1094">
                  <c:v>10.9503</c:v>
                </c:pt>
                <c:pt idx="1095">
                  <c:v>10.9603</c:v>
                </c:pt>
                <c:pt idx="1096">
                  <c:v>10.9703</c:v>
                </c:pt>
                <c:pt idx="1097">
                  <c:v>10.9803</c:v>
                </c:pt>
                <c:pt idx="1098">
                  <c:v>10.9903</c:v>
                </c:pt>
                <c:pt idx="1099">
                  <c:v>11.000299999999999</c:v>
                </c:pt>
                <c:pt idx="1100">
                  <c:v>11.010300000000001</c:v>
                </c:pt>
                <c:pt idx="1101">
                  <c:v>11.020300000000001</c:v>
                </c:pt>
                <c:pt idx="1102">
                  <c:v>11.0303</c:v>
                </c:pt>
                <c:pt idx="1103">
                  <c:v>11.0403</c:v>
                </c:pt>
                <c:pt idx="1104">
                  <c:v>11.0503</c:v>
                </c:pt>
                <c:pt idx="1105">
                  <c:v>11.0603</c:v>
                </c:pt>
                <c:pt idx="1106">
                  <c:v>11.0703</c:v>
                </c:pt>
                <c:pt idx="1107">
                  <c:v>11.080299999999999</c:v>
                </c:pt>
                <c:pt idx="1108">
                  <c:v>11.090299999999999</c:v>
                </c:pt>
                <c:pt idx="1109">
                  <c:v>11.100300000000001</c:v>
                </c:pt>
                <c:pt idx="1110">
                  <c:v>11.110300000000001</c:v>
                </c:pt>
                <c:pt idx="1111">
                  <c:v>11.1203</c:v>
                </c:pt>
                <c:pt idx="1112">
                  <c:v>11.1303</c:v>
                </c:pt>
                <c:pt idx="1113">
                  <c:v>11.1403</c:v>
                </c:pt>
                <c:pt idx="1114">
                  <c:v>11.1503</c:v>
                </c:pt>
                <c:pt idx="1115">
                  <c:v>11.160299999999999</c:v>
                </c:pt>
                <c:pt idx="1116">
                  <c:v>11.170299999999999</c:v>
                </c:pt>
                <c:pt idx="1117">
                  <c:v>11.180300000000001</c:v>
                </c:pt>
                <c:pt idx="1118">
                  <c:v>11.190300000000001</c:v>
                </c:pt>
                <c:pt idx="1119">
                  <c:v>11.2003</c:v>
                </c:pt>
                <c:pt idx="1120">
                  <c:v>11.2103</c:v>
                </c:pt>
                <c:pt idx="1121">
                  <c:v>11.2203</c:v>
                </c:pt>
                <c:pt idx="1122">
                  <c:v>11.2303</c:v>
                </c:pt>
                <c:pt idx="1123">
                  <c:v>11.2403</c:v>
                </c:pt>
                <c:pt idx="1124">
                  <c:v>11.250299999999999</c:v>
                </c:pt>
                <c:pt idx="1125">
                  <c:v>11.260300000000001</c:v>
                </c:pt>
                <c:pt idx="1126">
                  <c:v>11.270300000000001</c:v>
                </c:pt>
                <c:pt idx="1127">
                  <c:v>11.2803</c:v>
                </c:pt>
                <c:pt idx="1128">
                  <c:v>11.2903</c:v>
                </c:pt>
                <c:pt idx="1129">
                  <c:v>11.3003</c:v>
                </c:pt>
                <c:pt idx="1130">
                  <c:v>11.3103</c:v>
                </c:pt>
                <c:pt idx="1131">
                  <c:v>11.3203</c:v>
                </c:pt>
                <c:pt idx="1132">
                  <c:v>11.330299999999999</c:v>
                </c:pt>
                <c:pt idx="1133">
                  <c:v>11.340299999999999</c:v>
                </c:pt>
                <c:pt idx="1134">
                  <c:v>11.350300000000001</c:v>
                </c:pt>
                <c:pt idx="1135">
                  <c:v>11.360300000000001</c:v>
                </c:pt>
                <c:pt idx="1136">
                  <c:v>11.3703</c:v>
                </c:pt>
                <c:pt idx="1137">
                  <c:v>11.3803</c:v>
                </c:pt>
                <c:pt idx="1138">
                  <c:v>11.3903</c:v>
                </c:pt>
                <c:pt idx="1139">
                  <c:v>11.4003</c:v>
                </c:pt>
                <c:pt idx="1140">
                  <c:v>11.410299999999999</c:v>
                </c:pt>
                <c:pt idx="1141">
                  <c:v>11.420299999999999</c:v>
                </c:pt>
                <c:pt idx="1142">
                  <c:v>11.430300000000001</c:v>
                </c:pt>
                <c:pt idx="1143">
                  <c:v>11.440300000000001</c:v>
                </c:pt>
                <c:pt idx="1144">
                  <c:v>11.4503</c:v>
                </c:pt>
                <c:pt idx="1145">
                  <c:v>11.4603</c:v>
                </c:pt>
                <c:pt idx="1146">
                  <c:v>11.4703</c:v>
                </c:pt>
                <c:pt idx="1147">
                  <c:v>11.4803</c:v>
                </c:pt>
                <c:pt idx="1148">
                  <c:v>11.4903</c:v>
                </c:pt>
                <c:pt idx="1149">
                  <c:v>11.500299999999999</c:v>
                </c:pt>
                <c:pt idx="1150">
                  <c:v>11.510300000000001</c:v>
                </c:pt>
                <c:pt idx="1151">
                  <c:v>11.520300000000001</c:v>
                </c:pt>
                <c:pt idx="1152">
                  <c:v>11.5303</c:v>
                </c:pt>
                <c:pt idx="1153">
                  <c:v>11.5403</c:v>
                </c:pt>
                <c:pt idx="1154">
                  <c:v>11.5503</c:v>
                </c:pt>
                <c:pt idx="1155">
                  <c:v>11.5603</c:v>
                </c:pt>
                <c:pt idx="1156">
                  <c:v>11.5703</c:v>
                </c:pt>
                <c:pt idx="1157">
                  <c:v>11.580299999999999</c:v>
                </c:pt>
                <c:pt idx="1158">
                  <c:v>11.590299999999999</c:v>
                </c:pt>
                <c:pt idx="1159">
                  <c:v>11.600300000000001</c:v>
                </c:pt>
                <c:pt idx="1160">
                  <c:v>11.610300000000001</c:v>
                </c:pt>
                <c:pt idx="1161">
                  <c:v>11.6203</c:v>
                </c:pt>
                <c:pt idx="1162">
                  <c:v>11.6303</c:v>
                </c:pt>
                <c:pt idx="1163">
                  <c:v>11.6403</c:v>
                </c:pt>
                <c:pt idx="1164">
                  <c:v>11.6503</c:v>
                </c:pt>
                <c:pt idx="1165">
                  <c:v>11.660299999999999</c:v>
                </c:pt>
                <c:pt idx="1166">
                  <c:v>11.670299999999999</c:v>
                </c:pt>
                <c:pt idx="1167">
                  <c:v>11.680300000000001</c:v>
                </c:pt>
                <c:pt idx="1168">
                  <c:v>11.690300000000001</c:v>
                </c:pt>
                <c:pt idx="1169">
                  <c:v>11.7003</c:v>
                </c:pt>
                <c:pt idx="1170">
                  <c:v>11.7103</c:v>
                </c:pt>
                <c:pt idx="1171">
                  <c:v>11.7203</c:v>
                </c:pt>
                <c:pt idx="1172">
                  <c:v>11.7303</c:v>
                </c:pt>
                <c:pt idx="1173">
                  <c:v>11.7403</c:v>
                </c:pt>
                <c:pt idx="1174">
                  <c:v>11.750299999999999</c:v>
                </c:pt>
                <c:pt idx="1175">
                  <c:v>11.760300000000001</c:v>
                </c:pt>
                <c:pt idx="1176">
                  <c:v>11.770300000000001</c:v>
                </c:pt>
                <c:pt idx="1177">
                  <c:v>11.7803</c:v>
                </c:pt>
                <c:pt idx="1178">
                  <c:v>11.7903</c:v>
                </c:pt>
                <c:pt idx="1179">
                  <c:v>11.8003</c:v>
                </c:pt>
                <c:pt idx="1180">
                  <c:v>11.8103</c:v>
                </c:pt>
                <c:pt idx="1181">
                  <c:v>11.8203</c:v>
                </c:pt>
                <c:pt idx="1182">
                  <c:v>11.830299999999999</c:v>
                </c:pt>
                <c:pt idx="1183">
                  <c:v>11.840299999999999</c:v>
                </c:pt>
                <c:pt idx="1184">
                  <c:v>11.850300000000001</c:v>
                </c:pt>
                <c:pt idx="1185">
                  <c:v>11.860300000000001</c:v>
                </c:pt>
                <c:pt idx="1186">
                  <c:v>11.8703</c:v>
                </c:pt>
                <c:pt idx="1187">
                  <c:v>11.8803</c:v>
                </c:pt>
                <c:pt idx="1188">
                  <c:v>11.8903</c:v>
                </c:pt>
                <c:pt idx="1189">
                  <c:v>11.9003</c:v>
                </c:pt>
                <c:pt idx="1190">
                  <c:v>11.910299999999999</c:v>
                </c:pt>
                <c:pt idx="1191">
                  <c:v>11.920299999999999</c:v>
                </c:pt>
                <c:pt idx="1192">
                  <c:v>11.930300000000001</c:v>
                </c:pt>
                <c:pt idx="1193">
                  <c:v>11.940300000000001</c:v>
                </c:pt>
                <c:pt idx="1194">
                  <c:v>11.9503</c:v>
                </c:pt>
                <c:pt idx="1195">
                  <c:v>11.9603</c:v>
                </c:pt>
                <c:pt idx="1196">
                  <c:v>11.9703</c:v>
                </c:pt>
                <c:pt idx="1197">
                  <c:v>11.9803</c:v>
                </c:pt>
                <c:pt idx="1198">
                  <c:v>11.9903</c:v>
                </c:pt>
                <c:pt idx="1199">
                  <c:v>12.000299999999999</c:v>
                </c:pt>
                <c:pt idx="1200">
                  <c:v>12.010300000000001</c:v>
                </c:pt>
                <c:pt idx="1201">
                  <c:v>12.020300000000001</c:v>
                </c:pt>
                <c:pt idx="1202">
                  <c:v>12.0303</c:v>
                </c:pt>
                <c:pt idx="1203">
                  <c:v>12.0403</c:v>
                </c:pt>
                <c:pt idx="1204">
                  <c:v>12.0503</c:v>
                </c:pt>
                <c:pt idx="1205">
                  <c:v>12.0603</c:v>
                </c:pt>
                <c:pt idx="1206">
                  <c:v>12.0703</c:v>
                </c:pt>
                <c:pt idx="1207">
                  <c:v>12.080299999999999</c:v>
                </c:pt>
                <c:pt idx="1208">
                  <c:v>12.090299999999999</c:v>
                </c:pt>
                <c:pt idx="1209">
                  <c:v>12.100300000000001</c:v>
                </c:pt>
                <c:pt idx="1210">
                  <c:v>12.110300000000001</c:v>
                </c:pt>
                <c:pt idx="1211">
                  <c:v>12.1203</c:v>
                </c:pt>
                <c:pt idx="1212">
                  <c:v>12.1303</c:v>
                </c:pt>
                <c:pt idx="1213">
                  <c:v>12.1403</c:v>
                </c:pt>
                <c:pt idx="1214">
                  <c:v>12.1503</c:v>
                </c:pt>
                <c:pt idx="1215">
                  <c:v>12.160299999999999</c:v>
                </c:pt>
                <c:pt idx="1216">
                  <c:v>12.170299999999999</c:v>
                </c:pt>
                <c:pt idx="1217">
                  <c:v>12.180300000000001</c:v>
                </c:pt>
                <c:pt idx="1218">
                  <c:v>12.190300000000001</c:v>
                </c:pt>
                <c:pt idx="1219">
                  <c:v>12.2003</c:v>
                </c:pt>
                <c:pt idx="1220">
                  <c:v>12.2103</c:v>
                </c:pt>
                <c:pt idx="1221">
                  <c:v>12.2203</c:v>
                </c:pt>
                <c:pt idx="1222">
                  <c:v>12.2303</c:v>
                </c:pt>
                <c:pt idx="1223">
                  <c:v>12.2403</c:v>
                </c:pt>
                <c:pt idx="1224">
                  <c:v>12.250299999999999</c:v>
                </c:pt>
                <c:pt idx="1225">
                  <c:v>12.260300000000001</c:v>
                </c:pt>
                <c:pt idx="1226">
                  <c:v>12.270300000000001</c:v>
                </c:pt>
                <c:pt idx="1227">
                  <c:v>12.2803</c:v>
                </c:pt>
                <c:pt idx="1228">
                  <c:v>12.2903</c:v>
                </c:pt>
                <c:pt idx="1229">
                  <c:v>12.3003</c:v>
                </c:pt>
                <c:pt idx="1230">
                  <c:v>12.3103</c:v>
                </c:pt>
                <c:pt idx="1231">
                  <c:v>12.3203</c:v>
                </c:pt>
                <c:pt idx="1232">
                  <c:v>12.330299999999999</c:v>
                </c:pt>
                <c:pt idx="1233">
                  <c:v>12.340299999999999</c:v>
                </c:pt>
                <c:pt idx="1234">
                  <c:v>12.350300000000001</c:v>
                </c:pt>
                <c:pt idx="1235">
                  <c:v>12.360300000000001</c:v>
                </c:pt>
                <c:pt idx="1236">
                  <c:v>12.3703</c:v>
                </c:pt>
                <c:pt idx="1237">
                  <c:v>12.3803</c:v>
                </c:pt>
                <c:pt idx="1238">
                  <c:v>12.3903</c:v>
                </c:pt>
                <c:pt idx="1239">
                  <c:v>12.4003</c:v>
                </c:pt>
                <c:pt idx="1240">
                  <c:v>12.410299999999999</c:v>
                </c:pt>
                <c:pt idx="1241">
                  <c:v>12.420299999999999</c:v>
                </c:pt>
                <c:pt idx="1242">
                  <c:v>12.430300000000001</c:v>
                </c:pt>
                <c:pt idx="1243">
                  <c:v>12.440300000000001</c:v>
                </c:pt>
                <c:pt idx="1244">
                  <c:v>12.4503</c:v>
                </c:pt>
                <c:pt idx="1245">
                  <c:v>12.4603</c:v>
                </c:pt>
                <c:pt idx="1246">
                  <c:v>12.4703</c:v>
                </c:pt>
                <c:pt idx="1247">
                  <c:v>12.4803</c:v>
                </c:pt>
                <c:pt idx="1248">
                  <c:v>12.4903</c:v>
                </c:pt>
                <c:pt idx="1249">
                  <c:v>12.500299999999999</c:v>
                </c:pt>
                <c:pt idx="1250">
                  <c:v>12.510300000000001</c:v>
                </c:pt>
                <c:pt idx="1251">
                  <c:v>12.520300000000001</c:v>
                </c:pt>
                <c:pt idx="1252">
                  <c:v>12.5303</c:v>
                </c:pt>
                <c:pt idx="1253">
                  <c:v>12.5403</c:v>
                </c:pt>
                <c:pt idx="1254">
                  <c:v>12.5503</c:v>
                </c:pt>
                <c:pt idx="1255">
                  <c:v>12.5603</c:v>
                </c:pt>
                <c:pt idx="1256">
                  <c:v>12.5703</c:v>
                </c:pt>
                <c:pt idx="1257">
                  <c:v>12.580299999999999</c:v>
                </c:pt>
                <c:pt idx="1258">
                  <c:v>12.590299999999999</c:v>
                </c:pt>
                <c:pt idx="1259">
                  <c:v>12.600300000000001</c:v>
                </c:pt>
                <c:pt idx="1260">
                  <c:v>12.610300000000001</c:v>
                </c:pt>
                <c:pt idx="1261">
                  <c:v>12.6203</c:v>
                </c:pt>
                <c:pt idx="1262">
                  <c:v>12.6303</c:v>
                </c:pt>
                <c:pt idx="1263">
                  <c:v>12.6403</c:v>
                </c:pt>
                <c:pt idx="1264">
                  <c:v>12.6503</c:v>
                </c:pt>
                <c:pt idx="1265">
                  <c:v>12.660299999999999</c:v>
                </c:pt>
                <c:pt idx="1266">
                  <c:v>12.670299999999999</c:v>
                </c:pt>
                <c:pt idx="1267">
                  <c:v>12.680300000000001</c:v>
                </c:pt>
                <c:pt idx="1268">
                  <c:v>12.690300000000001</c:v>
                </c:pt>
                <c:pt idx="1269">
                  <c:v>12.7003</c:v>
                </c:pt>
                <c:pt idx="1270">
                  <c:v>12.7103</c:v>
                </c:pt>
                <c:pt idx="1271">
                  <c:v>12.7203</c:v>
                </c:pt>
                <c:pt idx="1272">
                  <c:v>12.7303</c:v>
                </c:pt>
                <c:pt idx="1273">
                  <c:v>12.7403</c:v>
                </c:pt>
                <c:pt idx="1274">
                  <c:v>12.750299999999999</c:v>
                </c:pt>
                <c:pt idx="1275">
                  <c:v>12.760300000000001</c:v>
                </c:pt>
                <c:pt idx="1276">
                  <c:v>12.770300000000001</c:v>
                </c:pt>
                <c:pt idx="1277">
                  <c:v>12.7803</c:v>
                </c:pt>
                <c:pt idx="1278">
                  <c:v>12.7903</c:v>
                </c:pt>
                <c:pt idx="1279">
                  <c:v>12.8003</c:v>
                </c:pt>
                <c:pt idx="1280">
                  <c:v>12.8103</c:v>
                </c:pt>
                <c:pt idx="1281">
                  <c:v>12.8203</c:v>
                </c:pt>
                <c:pt idx="1282">
                  <c:v>12.830299999999999</c:v>
                </c:pt>
                <c:pt idx="1283">
                  <c:v>12.840299999999999</c:v>
                </c:pt>
                <c:pt idx="1284">
                  <c:v>12.850300000000001</c:v>
                </c:pt>
                <c:pt idx="1285">
                  <c:v>12.860300000000001</c:v>
                </c:pt>
                <c:pt idx="1286">
                  <c:v>12.8703</c:v>
                </c:pt>
                <c:pt idx="1287">
                  <c:v>12.8803</c:v>
                </c:pt>
                <c:pt idx="1288">
                  <c:v>12.8903</c:v>
                </c:pt>
                <c:pt idx="1289">
                  <c:v>12.9003</c:v>
                </c:pt>
                <c:pt idx="1290">
                  <c:v>12.910299999999999</c:v>
                </c:pt>
                <c:pt idx="1291">
                  <c:v>12.920299999999999</c:v>
                </c:pt>
                <c:pt idx="1292">
                  <c:v>12.930300000000001</c:v>
                </c:pt>
                <c:pt idx="1293">
                  <c:v>12.940300000000001</c:v>
                </c:pt>
                <c:pt idx="1294">
                  <c:v>12.9503</c:v>
                </c:pt>
                <c:pt idx="1295">
                  <c:v>12.9603</c:v>
                </c:pt>
                <c:pt idx="1296">
                  <c:v>12.9703</c:v>
                </c:pt>
                <c:pt idx="1297">
                  <c:v>12.9803</c:v>
                </c:pt>
                <c:pt idx="1298">
                  <c:v>12.9903</c:v>
                </c:pt>
                <c:pt idx="1299">
                  <c:v>13.000299999999999</c:v>
                </c:pt>
                <c:pt idx="1300">
                  <c:v>13.010300000000001</c:v>
                </c:pt>
                <c:pt idx="1301">
                  <c:v>13.020300000000001</c:v>
                </c:pt>
                <c:pt idx="1302">
                  <c:v>13.0303</c:v>
                </c:pt>
                <c:pt idx="1303">
                  <c:v>13.0403</c:v>
                </c:pt>
                <c:pt idx="1304">
                  <c:v>13.0503</c:v>
                </c:pt>
                <c:pt idx="1305">
                  <c:v>13.0603</c:v>
                </c:pt>
                <c:pt idx="1306">
                  <c:v>13.0703</c:v>
                </c:pt>
                <c:pt idx="1307">
                  <c:v>13.080299999999999</c:v>
                </c:pt>
                <c:pt idx="1308">
                  <c:v>13.090299999999999</c:v>
                </c:pt>
                <c:pt idx="1309">
                  <c:v>13.100300000000001</c:v>
                </c:pt>
                <c:pt idx="1310">
                  <c:v>13.110300000000001</c:v>
                </c:pt>
                <c:pt idx="1311">
                  <c:v>13.1203</c:v>
                </c:pt>
                <c:pt idx="1312">
                  <c:v>13.1303</c:v>
                </c:pt>
                <c:pt idx="1313">
                  <c:v>13.1403</c:v>
                </c:pt>
                <c:pt idx="1314">
                  <c:v>13.1503</c:v>
                </c:pt>
                <c:pt idx="1315">
                  <c:v>13.160299999999999</c:v>
                </c:pt>
                <c:pt idx="1316">
                  <c:v>13.170299999999999</c:v>
                </c:pt>
                <c:pt idx="1317">
                  <c:v>13.180300000000001</c:v>
                </c:pt>
                <c:pt idx="1318">
                  <c:v>13.190300000000001</c:v>
                </c:pt>
                <c:pt idx="1319">
                  <c:v>13.2003</c:v>
                </c:pt>
                <c:pt idx="1320">
                  <c:v>13.2103</c:v>
                </c:pt>
                <c:pt idx="1321">
                  <c:v>13.2203</c:v>
                </c:pt>
                <c:pt idx="1322">
                  <c:v>13.2303</c:v>
                </c:pt>
                <c:pt idx="1323">
                  <c:v>13.2403</c:v>
                </c:pt>
                <c:pt idx="1324">
                  <c:v>13.250299999999999</c:v>
                </c:pt>
                <c:pt idx="1325">
                  <c:v>13.260300000000001</c:v>
                </c:pt>
                <c:pt idx="1326">
                  <c:v>13.270300000000001</c:v>
                </c:pt>
                <c:pt idx="1327">
                  <c:v>13.2803</c:v>
                </c:pt>
                <c:pt idx="1328">
                  <c:v>13.2903</c:v>
                </c:pt>
                <c:pt idx="1329">
                  <c:v>13.3003</c:v>
                </c:pt>
                <c:pt idx="1330">
                  <c:v>13.3103</c:v>
                </c:pt>
                <c:pt idx="1331">
                  <c:v>13.3203</c:v>
                </c:pt>
                <c:pt idx="1332">
                  <c:v>13.330299999999999</c:v>
                </c:pt>
                <c:pt idx="1333">
                  <c:v>13.340299999999999</c:v>
                </c:pt>
                <c:pt idx="1334">
                  <c:v>13.350300000000001</c:v>
                </c:pt>
                <c:pt idx="1335">
                  <c:v>13.360300000000001</c:v>
                </c:pt>
                <c:pt idx="1336">
                  <c:v>13.3703</c:v>
                </c:pt>
                <c:pt idx="1337">
                  <c:v>13.3803</c:v>
                </c:pt>
                <c:pt idx="1338">
                  <c:v>13.3903</c:v>
                </c:pt>
                <c:pt idx="1339">
                  <c:v>13.4003</c:v>
                </c:pt>
                <c:pt idx="1340">
                  <c:v>13.410299999999999</c:v>
                </c:pt>
                <c:pt idx="1341">
                  <c:v>13.420299999999999</c:v>
                </c:pt>
                <c:pt idx="1342">
                  <c:v>13.430300000000001</c:v>
                </c:pt>
                <c:pt idx="1343">
                  <c:v>13.440300000000001</c:v>
                </c:pt>
                <c:pt idx="1344">
                  <c:v>13.4503</c:v>
                </c:pt>
                <c:pt idx="1345">
                  <c:v>13.4603</c:v>
                </c:pt>
                <c:pt idx="1346">
                  <c:v>13.4703</c:v>
                </c:pt>
                <c:pt idx="1347">
                  <c:v>13.4803</c:v>
                </c:pt>
                <c:pt idx="1348">
                  <c:v>13.4903</c:v>
                </c:pt>
                <c:pt idx="1349">
                  <c:v>13.500299999999999</c:v>
                </c:pt>
                <c:pt idx="1350">
                  <c:v>13.510300000000001</c:v>
                </c:pt>
                <c:pt idx="1351">
                  <c:v>13.520300000000001</c:v>
                </c:pt>
                <c:pt idx="1352">
                  <c:v>13.5303</c:v>
                </c:pt>
                <c:pt idx="1353">
                  <c:v>13.5403</c:v>
                </c:pt>
                <c:pt idx="1354">
                  <c:v>13.5503</c:v>
                </c:pt>
                <c:pt idx="1355">
                  <c:v>13.5603</c:v>
                </c:pt>
                <c:pt idx="1356">
                  <c:v>13.5703</c:v>
                </c:pt>
                <c:pt idx="1357">
                  <c:v>13.580299999999999</c:v>
                </c:pt>
                <c:pt idx="1358">
                  <c:v>13.590299999999999</c:v>
                </c:pt>
                <c:pt idx="1359">
                  <c:v>13.600300000000001</c:v>
                </c:pt>
                <c:pt idx="1360">
                  <c:v>13.610300000000001</c:v>
                </c:pt>
                <c:pt idx="1361">
                  <c:v>13.6203</c:v>
                </c:pt>
                <c:pt idx="1362">
                  <c:v>13.6303</c:v>
                </c:pt>
                <c:pt idx="1363">
                  <c:v>13.6403</c:v>
                </c:pt>
                <c:pt idx="1364">
                  <c:v>13.6503</c:v>
                </c:pt>
                <c:pt idx="1365">
                  <c:v>13.660299999999999</c:v>
                </c:pt>
                <c:pt idx="1366">
                  <c:v>13.670299999999999</c:v>
                </c:pt>
                <c:pt idx="1367">
                  <c:v>13.680300000000001</c:v>
                </c:pt>
                <c:pt idx="1368">
                  <c:v>13.690300000000001</c:v>
                </c:pt>
                <c:pt idx="1369">
                  <c:v>13.7003</c:v>
                </c:pt>
                <c:pt idx="1370">
                  <c:v>13.7103</c:v>
                </c:pt>
                <c:pt idx="1371">
                  <c:v>13.7203</c:v>
                </c:pt>
                <c:pt idx="1372">
                  <c:v>13.7303</c:v>
                </c:pt>
                <c:pt idx="1373">
                  <c:v>13.7403</c:v>
                </c:pt>
                <c:pt idx="1374">
                  <c:v>13.750299999999999</c:v>
                </c:pt>
                <c:pt idx="1375">
                  <c:v>13.760300000000001</c:v>
                </c:pt>
                <c:pt idx="1376">
                  <c:v>13.770300000000001</c:v>
                </c:pt>
                <c:pt idx="1377">
                  <c:v>13.7803</c:v>
                </c:pt>
                <c:pt idx="1378">
                  <c:v>13.7903</c:v>
                </c:pt>
                <c:pt idx="1379">
                  <c:v>13.8003</c:v>
                </c:pt>
                <c:pt idx="1380">
                  <c:v>13.8103</c:v>
                </c:pt>
                <c:pt idx="1381">
                  <c:v>13.8203</c:v>
                </c:pt>
                <c:pt idx="1382">
                  <c:v>13.830299999999999</c:v>
                </c:pt>
                <c:pt idx="1383">
                  <c:v>13.840299999999999</c:v>
                </c:pt>
                <c:pt idx="1384">
                  <c:v>13.850300000000001</c:v>
                </c:pt>
                <c:pt idx="1385">
                  <c:v>13.860300000000001</c:v>
                </c:pt>
                <c:pt idx="1386">
                  <c:v>13.8703</c:v>
                </c:pt>
                <c:pt idx="1387">
                  <c:v>13.8803</c:v>
                </c:pt>
                <c:pt idx="1388">
                  <c:v>13.8903</c:v>
                </c:pt>
                <c:pt idx="1389">
                  <c:v>13.9003</c:v>
                </c:pt>
                <c:pt idx="1390">
                  <c:v>13.910299999999999</c:v>
                </c:pt>
                <c:pt idx="1391">
                  <c:v>13.920299999999999</c:v>
                </c:pt>
                <c:pt idx="1392">
                  <c:v>13.930300000000001</c:v>
                </c:pt>
                <c:pt idx="1393">
                  <c:v>13.940300000000001</c:v>
                </c:pt>
                <c:pt idx="1394">
                  <c:v>13.9503</c:v>
                </c:pt>
                <c:pt idx="1395">
                  <c:v>13.9603</c:v>
                </c:pt>
                <c:pt idx="1396">
                  <c:v>13.9703</c:v>
                </c:pt>
                <c:pt idx="1397">
                  <c:v>13.9803</c:v>
                </c:pt>
                <c:pt idx="1398">
                  <c:v>13.9903</c:v>
                </c:pt>
                <c:pt idx="1399">
                  <c:v>14.000299999999999</c:v>
                </c:pt>
                <c:pt idx="1400">
                  <c:v>14.010300000000001</c:v>
                </c:pt>
                <c:pt idx="1401">
                  <c:v>14.020300000000001</c:v>
                </c:pt>
                <c:pt idx="1402">
                  <c:v>14.0303</c:v>
                </c:pt>
                <c:pt idx="1403">
                  <c:v>14.0403</c:v>
                </c:pt>
                <c:pt idx="1404">
                  <c:v>14.0503</c:v>
                </c:pt>
                <c:pt idx="1405">
                  <c:v>14.0603</c:v>
                </c:pt>
                <c:pt idx="1406">
                  <c:v>14.0703</c:v>
                </c:pt>
                <c:pt idx="1407">
                  <c:v>14.080299999999999</c:v>
                </c:pt>
                <c:pt idx="1408">
                  <c:v>14.090299999999999</c:v>
                </c:pt>
                <c:pt idx="1409">
                  <c:v>14.100300000000001</c:v>
                </c:pt>
                <c:pt idx="1410">
                  <c:v>14.110300000000001</c:v>
                </c:pt>
                <c:pt idx="1411">
                  <c:v>14.1203</c:v>
                </c:pt>
                <c:pt idx="1412">
                  <c:v>14.1303</c:v>
                </c:pt>
                <c:pt idx="1413">
                  <c:v>14.1403</c:v>
                </c:pt>
                <c:pt idx="1414">
                  <c:v>14.1503</c:v>
                </c:pt>
                <c:pt idx="1415">
                  <c:v>14.160299999999999</c:v>
                </c:pt>
                <c:pt idx="1416">
                  <c:v>14.170299999999999</c:v>
                </c:pt>
                <c:pt idx="1417">
                  <c:v>14.180300000000001</c:v>
                </c:pt>
                <c:pt idx="1418">
                  <c:v>14.190300000000001</c:v>
                </c:pt>
                <c:pt idx="1419">
                  <c:v>14.2003</c:v>
                </c:pt>
                <c:pt idx="1420">
                  <c:v>14.2103</c:v>
                </c:pt>
                <c:pt idx="1421">
                  <c:v>14.2203</c:v>
                </c:pt>
                <c:pt idx="1422">
                  <c:v>14.2303</c:v>
                </c:pt>
                <c:pt idx="1423">
                  <c:v>14.2403</c:v>
                </c:pt>
                <c:pt idx="1424">
                  <c:v>14.250299999999999</c:v>
                </c:pt>
                <c:pt idx="1425">
                  <c:v>14.260300000000001</c:v>
                </c:pt>
                <c:pt idx="1426">
                  <c:v>14.270300000000001</c:v>
                </c:pt>
                <c:pt idx="1427">
                  <c:v>14.2803</c:v>
                </c:pt>
                <c:pt idx="1428">
                  <c:v>14.2903</c:v>
                </c:pt>
                <c:pt idx="1429">
                  <c:v>14.3003</c:v>
                </c:pt>
                <c:pt idx="1430">
                  <c:v>14.3103</c:v>
                </c:pt>
                <c:pt idx="1431">
                  <c:v>14.3203</c:v>
                </c:pt>
                <c:pt idx="1432">
                  <c:v>14.330299999999999</c:v>
                </c:pt>
                <c:pt idx="1433">
                  <c:v>14.340299999999999</c:v>
                </c:pt>
                <c:pt idx="1434">
                  <c:v>14.350300000000001</c:v>
                </c:pt>
                <c:pt idx="1435">
                  <c:v>14.360300000000001</c:v>
                </c:pt>
                <c:pt idx="1436">
                  <c:v>14.3703</c:v>
                </c:pt>
                <c:pt idx="1437">
                  <c:v>14.3803</c:v>
                </c:pt>
                <c:pt idx="1438">
                  <c:v>14.3903</c:v>
                </c:pt>
                <c:pt idx="1439">
                  <c:v>14.4003</c:v>
                </c:pt>
                <c:pt idx="1440">
                  <c:v>14.410299999999999</c:v>
                </c:pt>
                <c:pt idx="1441">
                  <c:v>14.420299999999999</c:v>
                </c:pt>
                <c:pt idx="1442">
                  <c:v>14.430300000000001</c:v>
                </c:pt>
                <c:pt idx="1443">
                  <c:v>14.440300000000001</c:v>
                </c:pt>
                <c:pt idx="1444">
                  <c:v>14.4503</c:v>
                </c:pt>
                <c:pt idx="1445">
                  <c:v>14.4603</c:v>
                </c:pt>
                <c:pt idx="1446">
                  <c:v>14.4703</c:v>
                </c:pt>
                <c:pt idx="1447">
                  <c:v>14.4803</c:v>
                </c:pt>
                <c:pt idx="1448">
                  <c:v>14.4903</c:v>
                </c:pt>
                <c:pt idx="1449">
                  <c:v>14.500299999999999</c:v>
                </c:pt>
                <c:pt idx="1450">
                  <c:v>14.510300000000001</c:v>
                </c:pt>
                <c:pt idx="1451">
                  <c:v>14.520300000000001</c:v>
                </c:pt>
                <c:pt idx="1452">
                  <c:v>14.5303</c:v>
                </c:pt>
                <c:pt idx="1453">
                  <c:v>14.5403</c:v>
                </c:pt>
                <c:pt idx="1454">
                  <c:v>14.5503</c:v>
                </c:pt>
                <c:pt idx="1455">
                  <c:v>14.5603</c:v>
                </c:pt>
                <c:pt idx="1456">
                  <c:v>14.5703</c:v>
                </c:pt>
                <c:pt idx="1457">
                  <c:v>14.580299999999999</c:v>
                </c:pt>
                <c:pt idx="1458">
                  <c:v>14.590299999999999</c:v>
                </c:pt>
                <c:pt idx="1459">
                  <c:v>14.600300000000001</c:v>
                </c:pt>
                <c:pt idx="1460">
                  <c:v>14.610300000000001</c:v>
                </c:pt>
                <c:pt idx="1461">
                  <c:v>14.6203</c:v>
                </c:pt>
                <c:pt idx="1462">
                  <c:v>14.6303</c:v>
                </c:pt>
                <c:pt idx="1463">
                  <c:v>14.6403</c:v>
                </c:pt>
                <c:pt idx="1464">
                  <c:v>14.6503</c:v>
                </c:pt>
                <c:pt idx="1465">
                  <c:v>14.660299999999999</c:v>
                </c:pt>
                <c:pt idx="1466">
                  <c:v>14.670299999999999</c:v>
                </c:pt>
                <c:pt idx="1467">
                  <c:v>14.680300000000001</c:v>
                </c:pt>
                <c:pt idx="1468">
                  <c:v>14.690300000000001</c:v>
                </c:pt>
                <c:pt idx="1469">
                  <c:v>14.7003</c:v>
                </c:pt>
                <c:pt idx="1470">
                  <c:v>14.7103</c:v>
                </c:pt>
                <c:pt idx="1471">
                  <c:v>14.7203</c:v>
                </c:pt>
                <c:pt idx="1472">
                  <c:v>14.7303</c:v>
                </c:pt>
                <c:pt idx="1473">
                  <c:v>14.7403</c:v>
                </c:pt>
                <c:pt idx="1474">
                  <c:v>14.750299999999999</c:v>
                </c:pt>
                <c:pt idx="1475">
                  <c:v>14.760300000000001</c:v>
                </c:pt>
                <c:pt idx="1476">
                  <c:v>14.770300000000001</c:v>
                </c:pt>
                <c:pt idx="1477">
                  <c:v>14.7803</c:v>
                </c:pt>
                <c:pt idx="1478">
                  <c:v>14.7903</c:v>
                </c:pt>
                <c:pt idx="1479">
                  <c:v>14.8003</c:v>
                </c:pt>
                <c:pt idx="1480">
                  <c:v>14.8103</c:v>
                </c:pt>
                <c:pt idx="1481">
                  <c:v>14.8203</c:v>
                </c:pt>
                <c:pt idx="1482">
                  <c:v>14.830299999999999</c:v>
                </c:pt>
                <c:pt idx="1483">
                  <c:v>14.840299999999999</c:v>
                </c:pt>
                <c:pt idx="1484">
                  <c:v>14.850300000000001</c:v>
                </c:pt>
                <c:pt idx="1485">
                  <c:v>14.860300000000001</c:v>
                </c:pt>
                <c:pt idx="1486">
                  <c:v>14.8703</c:v>
                </c:pt>
                <c:pt idx="1487">
                  <c:v>14.8803</c:v>
                </c:pt>
                <c:pt idx="1488">
                  <c:v>14.8903</c:v>
                </c:pt>
                <c:pt idx="1489">
                  <c:v>14.9003</c:v>
                </c:pt>
                <c:pt idx="1490">
                  <c:v>14.910299999999999</c:v>
                </c:pt>
                <c:pt idx="1491">
                  <c:v>14.920299999999999</c:v>
                </c:pt>
                <c:pt idx="1492">
                  <c:v>14.930300000000001</c:v>
                </c:pt>
                <c:pt idx="1493">
                  <c:v>14.940300000000001</c:v>
                </c:pt>
                <c:pt idx="1494">
                  <c:v>14.9503</c:v>
                </c:pt>
                <c:pt idx="1495">
                  <c:v>14.9603</c:v>
                </c:pt>
                <c:pt idx="1496">
                  <c:v>14.9703</c:v>
                </c:pt>
                <c:pt idx="1497">
                  <c:v>14.9803</c:v>
                </c:pt>
                <c:pt idx="1498">
                  <c:v>14.9903</c:v>
                </c:pt>
                <c:pt idx="1499">
                  <c:v>15.000299999999999</c:v>
                </c:pt>
                <c:pt idx="1500">
                  <c:v>15.010300000000001</c:v>
                </c:pt>
                <c:pt idx="1501">
                  <c:v>15.020300000000001</c:v>
                </c:pt>
                <c:pt idx="1502">
                  <c:v>15.0303</c:v>
                </c:pt>
                <c:pt idx="1503">
                  <c:v>15.0403</c:v>
                </c:pt>
                <c:pt idx="1504">
                  <c:v>15.0503</c:v>
                </c:pt>
                <c:pt idx="1505">
                  <c:v>15.0603</c:v>
                </c:pt>
                <c:pt idx="1506">
                  <c:v>15.0703</c:v>
                </c:pt>
                <c:pt idx="1507">
                  <c:v>15.080299999999999</c:v>
                </c:pt>
                <c:pt idx="1508">
                  <c:v>15.090299999999999</c:v>
                </c:pt>
                <c:pt idx="1509">
                  <c:v>15.100300000000001</c:v>
                </c:pt>
                <c:pt idx="1510">
                  <c:v>15.110300000000001</c:v>
                </c:pt>
                <c:pt idx="1511">
                  <c:v>15.1203</c:v>
                </c:pt>
                <c:pt idx="1512">
                  <c:v>15.1303</c:v>
                </c:pt>
                <c:pt idx="1513">
                  <c:v>15.1403</c:v>
                </c:pt>
                <c:pt idx="1514">
                  <c:v>15.1503</c:v>
                </c:pt>
                <c:pt idx="1515">
                  <c:v>15.160299999999999</c:v>
                </c:pt>
                <c:pt idx="1516">
                  <c:v>15.170299999999999</c:v>
                </c:pt>
                <c:pt idx="1517">
                  <c:v>15.180300000000001</c:v>
                </c:pt>
                <c:pt idx="1518">
                  <c:v>15.190300000000001</c:v>
                </c:pt>
                <c:pt idx="1519">
                  <c:v>15.2003</c:v>
                </c:pt>
                <c:pt idx="1520">
                  <c:v>15.2103</c:v>
                </c:pt>
                <c:pt idx="1521">
                  <c:v>15.2203</c:v>
                </c:pt>
                <c:pt idx="1522">
                  <c:v>15.2303</c:v>
                </c:pt>
                <c:pt idx="1523">
                  <c:v>15.2403</c:v>
                </c:pt>
                <c:pt idx="1524">
                  <c:v>15.250299999999999</c:v>
                </c:pt>
                <c:pt idx="1525">
                  <c:v>15.260300000000001</c:v>
                </c:pt>
                <c:pt idx="1526">
                  <c:v>15.270300000000001</c:v>
                </c:pt>
                <c:pt idx="1527">
                  <c:v>15.2803</c:v>
                </c:pt>
                <c:pt idx="1528">
                  <c:v>15.2903</c:v>
                </c:pt>
                <c:pt idx="1529">
                  <c:v>15.3003</c:v>
                </c:pt>
                <c:pt idx="1530">
                  <c:v>15.3103</c:v>
                </c:pt>
                <c:pt idx="1531">
                  <c:v>15.3203</c:v>
                </c:pt>
                <c:pt idx="1532">
                  <c:v>15.330299999999999</c:v>
                </c:pt>
                <c:pt idx="1533">
                  <c:v>15.340299999999999</c:v>
                </c:pt>
                <c:pt idx="1534">
                  <c:v>15.350300000000001</c:v>
                </c:pt>
                <c:pt idx="1535">
                  <c:v>15.360300000000001</c:v>
                </c:pt>
                <c:pt idx="1536">
                  <c:v>15.3703</c:v>
                </c:pt>
                <c:pt idx="1537">
                  <c:v>15.3803</c:v>
                </c:pt>
                <c:pt idx="1538">
                  <c:v>15.3903</c:v>
                </c:pt>
                <c:pt idx="1539">
                  <c:v>15.4003</c:v>
                </c:pt>
                <c:pt idx="1540">
                  <c:v>15.410299999999999</c:v>
                </c:pt>
                <c:pt idx="1541">
                  <c:v>15.420299999999999</c:v>
                </c:pt>
                <c:pt idx="1542">
                  <c:v>15.430300000000001</c:v>
                </c:pt>
                <c:pt idx="1543">
                  <c:v>15.440300000000001</c:v>
                </c:pt>
                <c:pt idx="1544">
                  <c:v>15.4503</c:v>
                </c:pt>
                <c:pt idx="1545">
                  <c:v>15.4603</c:v>
                </c:pt>
                <c:pt idx="1546">
                  <c:v>15.4703</c:v>
                </c:pt>
                <c:pt idx="1547">
                  <c:v>15.4803</c:v>
                </c:pt>
                <c:pt idx="1548">
                  <c:v>15.4903</c:v>
                </c:pt>
                <c:pt idx="1549">
                  <c:v>15.500299999999999</c:v>
                </c:pt>
                <c:pt idx="1550">
                  <c:v>15.510300000000001</c:v>
                </c:pt>
                <c:pt idx="1551">
                  <c:v>15.520300000000001</c:v>
                </c:pt>
                <c:pt idx="1552">
                  <c:v>15.5303</c:v>
                </c:pt>
                <c:pt idx="1553">
                  <c:v>15.5403</c:v>
                </c:pt>
                <c:pt idx="1554">
                  <c:v>15.5503</c:v>
                </c:pt>
                <c:pt idx="1555">
                  <c:v>15.5603</c:v>
                </c:pt>
                <c:pt idx="1556">
                  <c:v>15.5703</c:v>
                </c:pt>
                <c:pt idx="1557">
                  <c:v>15.580299999999999</c:v>
                </c:pt>
                <c:pt idx="1558">
                  <c:v>15.590299999999999</c:v>
                </c:pt>
                <c:pt idx="1559">
                  <c:v>15.600300000000001</c:v>
                </c:pt>
                <c:pt idx="1560">
                  <c:v>15.610300000000001</c:v>
                </c:pt>
                <c:pt idx="1561">
                  <c:v>15.6203</c:v>
                </c:pt>
                <c:pt idx="1562">
                  <c:v>15.6303</c:v>
                </c:pt>
                <c:pt idx="1563">
                  <c:v>15.6403</c:v>
                </c:pt>
                <c:pt idx="1564">
                  <c:v>15.6503</c:v>
                </c:pt>
                <c:pt idx="1565">
                  <c:v>15.660299999999999</c:v>
                </c:pt>
                <c:pt idx="1566">
                  <c:v>15.670299999999999</c:v>
                </c:pt>
                <c:pt idx="1567">
                  <c:v>15.680300000000001</c:v>
                </c:pt>
                <c:pt idx="1568">
                  <c:v>15.690300000000001</c:v>
                </c:pt>
                <c:pt idx="1569">
                  <c:v>15.7003</c:v>
                </c:pt>
                <c:pt idx="1570">
                  <c:v>15.7103</c:v>
                </c:pt>
                <c:pt idx="1571">
                  <c:v>15.7203</c:v>
                </c:pt>
                <c:pt idx="1572">
                  <c:v>15.7303</c:v>
                </c:pt>
                <c:pt idx="1573">
                  <c:v>15.7403</c:v>
                </c:pt>
                <c:pt idx="1574">
                  <c:v>15.750299999999999</c:v>
                </c:pt>
                <c:pt idx="1575">
                  <c:v>15.760300000000001</c:v>
                </c:pt>
                <c:pt idx="1576">
                  <c:v>15.770300000000001</c:v>
                </c:pt>
                <c:pt idx="1577">
                  <c:v>15.7803</c:v>
                </c:pt>
                <c:pt idx="1578">
                  <c:v>15.7903</c:v>
                </c:pt>
                <c:pt idx="1579">
                  <c:v>15.8003</c:v>
                </c:pt>
                <c:pt idx="1580">
                  <c:v>15.8103</c:v>
                </c:pt>
                <c:pt idx="1581">
                  <c:v>15.8203</c:v>
                </c:pt>
                <c:pt idx="1582">
                  <c:v>15.830299999999999</c:v>
                </c:pt>
                <c:pt idx="1583">
                  <c:v>15.840299999999999</c:v>
                </c:pt>
                <c:pt idx="1584">
                  <c:v>15.850300000000001</c:v>
                </c:pt>
                <c:pt idx="1585">
                  <c:v>15.860300000000001</c:v>
                </c:pt>
                <c:pt idx="1586">
                  <c:v>15.8703</c:v>
                </c:pt>
                <c:pt idx="1587">
                  <c:v>15.8803</c:v>
                </c:pt>
                <c:pt idx="1588">
                  <c:v>15.8903</c:v>
                </c:pt>
                <c:pt idx="1589">
                  <c:v>15.9003</c:v>
                </c:pt>
                <c:pt idx="1590">
                  <c:v>15.910299999999999</c:v>
                </c:pt>
                <c:pt idx="1591">
                  <c:v>15.920299999999999</c:v>
                </c:pt>
                <c:pt idx="1592">
                  <c:v>15.930300000000001</c:v>
                </c:pt>
                <c:pt idx="1593">
                  <c:v>15.940300000000001</c:v>
                </c:pt>
                <c:pt idx="1594">
                  <c:v>15.9503</c:v>
                </c:pt>
                <c:pt idx="1595">
                  <c:v>15.9603</c:v>
                </c:pt>
                <c:pt idx="1596">
                  <c:v>15.9703</c:v>
                </c:pt>
                <c:pt idx="1597">
                  <c:v>15.9803</c:v>
                </c:pt>
                <c:pt idx="1598">
                  <c:v>15.9903</c:v>
                </c:pt>
                <c:pt idx="1599">
                  <c:v>16.000299999999999</c:v>
                </c:pt>
                <c:pt idx="1600">
                  <c:v>16.010300000000001</c:v>
                </c:pt>
                <c:pt idx="1601">
                  <c:v>16.020299999999999</c:v>
                </c:pt>
                <c:pt idx="1602">
                  <c:v>16.0303</c:v>
                </c:pt>
                <c:pt idx="1603">
                  <c:v>16.040299999999998</c:v>
                </c:pt>
                <c:pt idx="1604">
                  <c:v>16.0503</c:v>
                </c:pt>
                <c:pt idx="1605">
                  <c:v>16.060300000000002</c:v>
                </c:pt>
                <c:pt idx="1606">
                  <c:v>16.0703</c:v>
                </c:pt>
                <c:pt idx="1607">
                  <c:v>16.080300000000001</c:v>
                </c:pt>
                <c:pt idx="1608">
                  <c:v>16.090299999999999</c:v>
                </c:pt>
                <c:pt idx="1609">
                  <c:v>16.100300000000001</c:v>
                </c:pt>
                <c:pt idx="1610">
                  <c:v>16.110299999999999</c:v>
                </c:pt>
                <c:pt idx="1611">
                  <c:v>16.1203</c:v>
                </c:pt>
                <c:pt idx="1612">
                  <c:v>16.130299999999998</c:v>
                </c:pt>
                <c:pt idx="1613">
                  <c:v>16.1403</c:v>
                </c:pt>
                <c:pt idx="1614">
                  <c:v>16.150300000000001</c:v>
                </c:pt>
                <c:pt idx="1615">
                  <c:v>16.160299999999999</c:v>
                </c:pt>
                <c:pt idx="1616">
                  <c:v>16.170300000000001</c:v>
                </c:pt>
                <c:pt idx="1617">
                  <c:v>16.180299999999999</c:v>
                </c:pt>
                <c:pt idx="1618">
                  <c:v>16.190300000000001</c:v>
                </c:pt>
                <c:pt idx="1619">
                  <c:v>16.200299999999999</c:v>
                </c:pt>
                <c:pt idx="1620">
                  <c:v>16.2103</c:v>
                </c:pt>
                <c:pt idx="1621">
                  <c:v>16.220300000000002</c:v>
                </c:pt>
                <c:pt idx="1622">
                  <c:v>16.2303</c:v>
                </c:pt>
                <c:pt idx="1623">
                  <c:v>16.240300000000001</c:v>
                </c:pt>
                <c:pt idx="1624">
                  <c:v>16.250299999999999</c:v>
                </c:pt>
                <c:pt idx="1625">
                  <c:v>16.260300000000001</c:v>
                </c:pt>
                <c:pt idx="1626">
                  <c:v>16.270299999999999</c:v>
                </c:pt>
                <c:pt idx="1627">
                  <c:v>16.2803</c:v>
                </c:pt>
                <c:pt idx="1628">
                  <c:v>16.290299999999998</c:v>
                </c:pt>
                <c:pt idx="1629">
                  <c:v>16.3003</c:v>
                </c:pt>
                <c:pt idx="1630">
                  <c:v>16.310300000000002</c:v>
                </c:pt>
                <c:pt idx="1631">
                  <c:v>16.3203</c:v>
                </c:pt>
                <c:pt idx="1632">
                  <c:v>16.330300000000001</c:v>
                </c:pt>
                <c:pt idx="1633">
                  <c:v>16.340299999999999</c:v>
                </c:pt>
                <c:pt idx="1634">
                  <c:v>16.350300000000001</c:v>
                </c:pt>
                <c:pt idx="1635">
                  <c:v>16.360299999999999</c:v>
                </c:pt>
                <c:pt idx="1636">
                  <c:v>16.3703</c:v>
                </c:pt>
                <c:pt idx="1637">
                  <c:v>16.380299999999998</c:v>
                </c:pt>
                <c:pt idx="1638">
                  <c:v>16.3903</c:v>
                </c:pt>
                <c:pt idx="1639">
                  <c:v>16.400300000000001</c:v>
                </c:pt>
                <c:pt idx="1640">
                  <c:v>16.410299999999999</c:v>
                </c:pt>
                <c:pt idx="1641">
                  <c:v>16.420300000000001</c:v>
                </c:pt>
                <c:pt idx="1642">
                  <c:v>16.430299999999999</c:v>
                </c:pt>
                <c:pt idx="1643">
                  <c:v>16.440300000000001</c:v>
                </c:pt>
                <c:pt idx="1644">
                  <c:v>16.450299999999999</c:v>
                </c:pt>
                <c:pt idx="1645">
                  <c:v>16.4603</c:v>
                </c:pt>
                <c:pt idx="1646">
                  <c:v>16.470300000000002</c:v>
                </c:pt>
                <c:pt idx="1647">
                  <c:v>16.4803</c:v>
                </c:pt>
                <c:pt idx="1648">
                  <c:v>16.490300000000001</c:v>
                </c:pt>
                <c:pt idx="1649">
                  <c:v>16.500299999999999</c:v>
                </c:pt>
                <c:pt idx="1650">
                  <c:v>16.510300000000001</c:v>
                </c:pt>
                <c:pt idx="1651">
                  <c:v>16.520299999999999</c:v>
                </c:pt>
                <c:pt idx="1652">
                  <c:v>16.5303</c:v>
                </c:pt>
                <c:pt idx="1653">
                  <c:v>16.540299999999998</c:v>
                </c:pt>
                <c:pt idx="1654">
                  <c:v>16.5503</c:v>
                </c:pt>
                <c:pt idx="1655">
                  <c:v>16.560300000000002</c:v>
                </c:pt>
                <c:pt idx="1656">
                  <c:v>16.5703</c:v>
                </c:pt>
                <c:pt idx="1657">
                  <c:v>16.580300000000001</c:v>
                </c:pt>
                <c:pt idx="1658">
                  <c:v>16.590299999999999</c:v>
                </c:pt>
                <c:pt idx="1659">
                  <c:v>16.600300000000001</c:v>
                </c:pt>
                <c:pt idx="1660">
                  <c:v>16.610299999999999</c:v>
                </c:pt>
                <c:pt idx="1661">
                  <c:v>16.6203</c:v>
                </c:pt>
                <c:pt idx="1662">
                  <c:v>16.630299999999998</c:v>
                </c:pt>
                <c:pt idx="1663">
                  <c:v>16.6403</c:v>
                </c:pt>
                <c:pt idx="1664">
                  <c:v>16.650300000000001</c:v>
                </c:pt>
                <c:pt idx="1665">
                  <c:v>16.660299999999999</c:v>
                </c:pt>
                <c:pt idx="1666">
                  <c:v>16.670300000000001</c:v>
                </c:pt>
                <c:pt idx="1667">
                  <c:v>16.680299999999999</c:v>
                </c:pt>
                <c:pt idx="1668">
                  <c:v>16.690300000000001</c:v>
                </c:pt>
                <c:pt idx="1669">
                  <c:v>16.700299999999999</c:v>
                </c:pt>
                <c:pt idx="1670">
                  <c:v>16.7103</c:v>
                </c:pt>
                <c:pt idx="1671">
                  <c:v>16.720300000000002</c:v>
                </c:pt>
                <c:pt idx="1672">
                  <c:v>16.7303</c:v>
                </c:pt>
                <c:pt idx="1673">
                  <c:v>16.740300000000001</c:v>
                </c:pt>
                <c:pt idx="1674">
                  <c:v>16.750299999999999</c:v>
                </c:pt>
                <c:pt idx="1675">
                  <c:v>16.760300000000001</c:v>
                </c:pt>
                <c:pt idx="1676">
                  <c:v>16.770299999999999</c:v>
                </c:pt>
                <c:pt idx="1677">
                  <c:v>16.7803</c:v>
                </c:pt>
                <c:pt idx="1678">
                  <c:v>16.790299999999998</c:v>
                </c:pt>
                <c:pt idx="1679">
                  <c:v>16.8003</c:v>
                </c:pt>
                <c:pt idx="1680">
                  <c:v>16.810300000000002</c:v>
                </c:pt>
                <c:pt idx="1681">
                  <c:v>16.8203</c:v>
                </c:pt>
                <c:pt idx="1682">
                  <c:v>16.830300000000001</c:v>
                </c:pt>
                <c:pt idx="1683">
                  <c:v>16.840299999999999</c:v>
                </c:pt>
                <c:pt idx="1684">
                  <c:v>16.850300000000001</c:v>
                </c:pt>
                <c:pt idx="1685">
                  <c:v>16.860299999999999</c:v>
                </c:pt>
                <c:pt idx="1686">
                  <c:v>16.8703</c:v>
                </c:pt>
                <c:pt idx="1687">
                  <c:v>16.880299999999998</c:v>
                </c:pt>
                <c:pt idx="1688">
                  <c:v>16.8903</c:v>
                </c:pt>
                <c:pt idx="1689">
                  <c:v>16.900300000000001</c:v>
                </c:pt>
                <c:pt idx="1690">
                  <c:v>16.910299999999999</c:v>
                </c:pt>
                <c:pt idx="1691">
                  <c:v>16.920300000000001</c:v>
                </c:pt>
                <c:pt idx="1692">
                  <c:v>16.930299999999999</c:v>
                </c:pt>
                <c:pt idx="1693">
                  <c:v>16.940300000000001</c:v>
                </c:pt>
                <c:pt idx="1694">
                  <c:v>16.950299999999999</c:v>
                </c:pt>
                <c:pt idx="1695">
                  <c:v>16.9603</c:v>
                </c:pt>
                <c:pt idx="1696">
                  <c:v>16.970300000000002</c:v>
                </c:pt>
                <c:pt idx="1697">
                  <c:v>16.9803</c:v>
                </c:pt>
                <c:pt idx="1698">
                  <c:v>16.990300000000001</c:v>
                </c:pt>
                <c:pt idx="1699">
                  <c:v>17.000299999999999</c:v>
                </c:pt>
                <c:pt idx="1700">
                  <c:v>17.010300000000001</c:v>
                </c:pt>
                <c:pt idx="1701">
                  <c:v>17.020299999999999</c:v>
                </c:pt>
                <c:pt idx="1702">
                  <c:v>17.0303</c:v>
                </c:pt>
                <c:pt idx="1703">
                  <c:v>17.040299999999998</c:v>
                </c:pt>
                <c:pt idx="1704">
                  <c:v>17.0503</c:v>
                </c:pt>
                <c:pt idx="1705">
                  <c:v>17.060300000000002</c:v>
                </c:pt>
                <c:pt idx="1706">
                  <c:v>17.0703</c:v>
                </c:pt>
                <c:pt idx="1707">
                  <c:v>17.080300000000001</c:v>
                </c:pt>
                <c:pt idx="1708">
                  <c:v>17.090299999999999</c:v>
                </c:pt>
                <c:pt idx="1709">
                  <c:v>17.100300000000001</c:v>
                </c:pt>
                <c:pt idx="1710">
                  <c:v>17.110299999999999</c:v>
                </c:pt>
                <c:pt idx="1711">
                  <c:v>17.1203</c:v>
                </c:pt>
                <c:pt idx="1712">
                  <c:v>17.130299999999998</c:v>
                </c:pt>
                <c:pt idx="1713">
                  <c:v>17.1403</c:v>
                </c:pt>
                <c:pt idx="1714">
                  <c:v>17.150300000000001</c:v>
                </c:pt>
                <c:pt idx="1715">
                  <c:v>17.160299999999999</c:v>
                </c:pt>
                <c:pt idx="1716">
                  <c:v>17.170300000000001</c:v>
                </c:pt>
                <c:pt idx="1717">
                  <c:v>17.180299999999999</c:v>
                </c:pt>
                <c:pt idx="1718">
                  <c:v>17.190300000000001</c:v>
                </c:pt>
                <c:pt idx="1719">
                  <c:v>17.200299999999999</c:v>
                </c:pt>
                <c:pt idx="1720">
                  <c:v>17.2103</c:v>
                </c:pt>
                <c:pt idx="1721">
                  <c:v>17.220300000000002</c:v>
                </c:pt>
                <c:pt idx="1722">
                  <c:v>17.2303</c:v>
                </c:pt>
                <c:pt idx="1723">
                  <c:v>17.240300000000001</c:v>
                </c:pt>
                <c:pt idx="1724">
                  <c:v>17.250299999999999</c:v>
                </c:pt>
                <c:pt idx="1725">
                  <c:v>17.260300000000001</c:v>
                </c:pt>
                <c:pt idx="1726">
                  <c:v>17.270299999999999</c:v>
                </c:pt>
                <c:pt idx="1727">
                  <c:v>17.2803</c:v>
                </c:pt>
                <c:pt idx="1728">
                  <c:v>17.290299999999998</c:v>
                </c:pt>
                <c:pt idx="1729">
                  <c:v>17.3003</c:v>
                </c:pt>
                <c:pt idx="1730">
                  <c:v>17.310300000000002</c:v>
                </c:pt>
                <c:pt idx="1731">
                  <c:v>17.3203</c:v>
                </c:pt>
                <c:pt idx="1732">
                  <c:v>17.330300000000001</c:v>
                </c:pt>
                <c:pt idx="1733">
                  <c:v>17.340299999999999</c:v>
                </c:pt>
                <c:pt idx="1734">
                  <c:v>17.350300000000001</c:v>
                </c:pt>
                <c:pt idx="1735">
                  <c:v>17.360299999999999</c:v>
                </c:pt>
                <c:pt idx="1736">
                  <c:v>17.3703</c:v>
                </c:pt>
                <c:pt idx="1737">
                  <c:v>17.380299999999998</c:v>
                </c:pt>
                <c:pt idx="1738">
                  <c:v>17.3903</c:v>
                </c:pt>
                <c:pt idx="1739">
                  <c:v>17.400300000000001</c:v>
                </c:pt>
                <c:pt idx="1740">
                  <c:v>17.410299999999999</c:v>
                </c:pt>
                <c:pt idx="1741">
                  <c:v>17.420300000000001</c:v>
                </c:pt>
                <c:pt idx="1742">
                  <c:v>17.430299999999999</c:v>
                </c:pt>
                <c:pt idx="1743">
                  <c:v>17.440300000000001</c:v>
                </c:pt>
                <c:pt idx="1744">
                  <c:v>17.450299999999999</c:v>
                </c:pt>
                <c:pt idx="1745">
                  <c:v>17.4603</c:v>
                </c:pt>
                <c:pt idx="1746">
                  <c:v>17.470300000000002</c:v>
                </c:pt>
                <c:pt idx="1747">
                  <c:v>17.4803</c:v>
                </c:pt>
                <c:pt idx="1748">
                  <c:v>17.490300000000001</c:v>
                </c:pt>
                <c:pt idx="1749">
                  <c:v>17.500299999999999</c:v>
                </c:pt>
                <c:pt idx="1750">
                  <c:v>17.510300000000001</c:v>
                </c:pt>
                <c:pt idx="1751">
                  <c:v>17.520299999999999</c:v>
                </c:pt>
                <c:pt idx="1752">
                  <c:v>17.5303</c:v>
                </c:pt>
                <c:pt idx="1753">
                  <c:v>17.540299999999998</c:v>
                </c:pt>
                <c:pt idx="1754">
                  <c:v>17.5503</c:v>
                </c:pt>
                <c:pt idx="1755">
                  <c:v>17.560300000000002</c:v>
                </c:pt>
                <c:pt idx="1756">
                  <c:v>17.5703</c:v>
                </c:pt>
                <c:pt idx="1757">
                  <c:v>17.580300000000001</c:v>
                </c:pt>
                <c:pt idx="1758">
                  <c:v>17.590299999999999</c:v>
                </c:pt>
                <c:pt idx="1759">
                  <c:v>17.600300000000001</c:v>
                </c:pt>
                <c:pt idx="1760">
                  <c:v>17.610299999999999</c:v>
                </c:pt>
                <c:pt idx="1761">
                  <c:v>17.6203</c:v>
                </c:pt>
                <c:pt idx="1762">
                  <c:v>17.630299999999998</c:v>
                </c:pt>
                <c:pt idx="1763">
                  <c:v>17.6403</c:v>
                </c:pt>
                <c:pt idx="1764">
                  <c:v>17.650300000000001</c:v>
                </c:pt>
                <c:pt idx="1765">
                  <c:v>17.660299999999999</c:v>
                </c:pt>
                <c:pt idx="1766">
                  <c:v>17.670300000000001</c:v>
                </c:pt>
                <c:pt idx="1767">
                  <c:v>17.680299999999999</c:v>
                </c:pt>
                <c:pt idx="1768">
                  <c:v>17.690300000000001</c:v>
                </c:pt>
                <c:pt idx="1769">
                  <c:v>17.700299999999999</c:v>
                </c:pt>
                <c:pt idx="1770">
                  <c:v>17.7103</c:v>
                </c:pt>
              </c:numCache>
            </c:numRef>
          </c:xVal>
          <c:yVal>
            <c:numRef>
              <c:f>kalman05!$U$1:$U$1771</c:f>
              <c:numCache>
                <c:formatCode>General</c:formatCode>
                <c:ptCount val="1771"/>
                <c:pt idx="0">
                  <c:v>-216.33999634</c:v>
                </c:pt>
                <c:pt idx="1">
                  <c:v>-212.86000060999999</c:v>
                </c:pt>
                <c:pt idx="2">
                  <c:v>-220.3999939</c:v>
                </c:pt>
                <c:pt idx="3">
                  <c:v>-220.3999939</c:v>
                </c:pt>
                <c:pt idx="4">
                  <c:v>-221.55999756</c:v>
                </c:pt>
                <c:pt idx="5">
                  <c:v>-213.43998718</c:v>
                </c:pt>
                <c:pt idx="6">
                  <c:v>-212.27999878</c:v>
                </c:pt>
                <c:pt idx="7">
                  <c:v>-209.95999146</c:v>
                </c:pt>
                <c:pt idx="8">
                  <c:v>-222.13999939000001</c:v>
                </c:pt>
                <c:pt idx="9">
                  <c:v>-212.86000060999999</c:v>
                </c:pt>
                <c:pt idx="10">
                  <c:v>-215.17999268</c:v>
                </c:pt>
                <c:pt idx="11">
                  <c:v>-215.17999268</c:v>
                </c:pt>
                <c:pt idx="12">
                  <c:v>-216.33999634</c:v>
                </c:pt>
                <c:pt idx="13">
                  <c:v>-212.86000060999999</c:v>
                </c:pt>
                <c:pt idx="14">
                  <c:v>-211.11999512</c:v>
                </c:pt>
                <c:pt idx="15">
                  <c:v>-212.86000060999999</c:v>
                </c:pt>
                <c:pt idx="16">
                  <c:v>-220.3999939</c:v>
                </c:pt>
                <c:pt idx="17">
                  <c:v>-211.69999695000001</c:v>
                </c:pt>
                <c:pt idx="18">
                  <c:v>-212.86000060999999</c:v>
                </c:pt>
                <c:pt idx="19">
                  <c:v>-214.59999084</c:v>
                </c:pt>
                <c:pt idx="20">
                  <c:v>-209.95999146</c:v>
                </c:pt>
                <c:pt idx="21">
                  <c:v>-212.86000060999999</c:v>
                </c:pt>
                <c:pt idx="22">
                  <c:v>-217.5</c:v>
                </c:pt>
                <c:pt idx="23">
                  <c:v>-222.13999939000001</c:v>
                </c:pt>
                <c:pt idx="24">
                  <c:v>-212.27999878</c:v>
                </c:pt>
                <c:pt idx="25">
                  <c:v>-219.23999022999999</c:v>
                </c:pt>
                <c:pt idx="26">
                  <c:v>-213.43998718</c:v>
                </c:pt>
                <c:pt idx="27">
                  <c:v>-218.07998656999999</c:v>
                </c:pt>
                <c:pt idx="28">
                  <c:v>-208.79998778999999</c:v>
                </c:pt>
                <c:pt idx="29">
                  <c:v>-218.07998656999999</c:v>
                </c:pt>
                <c:pt idx="30">
                  <c:v>-209.95999146</c:v>
                </c:pt>
                <c:pt idx="31">
                  <c:v>-219.81999207000001</c:v>
                </c:pt>
                <c:pt idx="32">
                  <c:v>-215.17999268</c:v>
                </c:pt>
                <c:pt idx="33">
                  <c:v>-214.01998900999999</c:v>
                </c:pt>
                <c:pt idx="34">
                  <c:v>-220.97999573000001</c:v>
                </c:pt>
                <c:pt idx="35">
                  <c:v>-219.81999207000001</c:v>
                </c:pt>
                <c:pt idx="36">
                  <c:v>-217.5</c:v>
                </c:pt>
                <c:pt idx="37">
                  <c:v>-213.43998718</c:v>
                </c:pt>
                <c:pt idx="38">
                  <c:v>-215.75999451000001</c:v>
                </c:pt>
                <c:pt idx="39">
                  <c:v>-209.95999146</c:v>
                </c:pt>
                <c:pt idx="40">
                  <c:v>-216.91999817000001</c:v>
                </c:pt>
                <c:pt idx="41">
                  <c:v>-217.5</c:v>
                </c:pt>
                <c:pt idx="42">
                  <c:v>-215.17999268</c:v>
                </c:pt>
                <c:pt idx="43">
                  <c:v>-215.17999268</c:v>
                </c:pt>
                <c:pt idx="44">
                  <c:v>-214.59999084</c:v>
                </c:pt>
                <c:pt idx="45">
                  <c:v>-218.07998656999999</c:v>
                </c:pt>
                <c:pt idx="46">
                  <c:v>-222.72000122</c:v>
                </c:pt>
                <c:pt idx="47">
                  <c:v>-220.97999573000001</c:v>
                </c:pt>
                <c:pt idx="48">
                  <c:v>-221.55999756</c:v>
                </c:pt>
                <c:pt idx="49">
                  <c:v>-218.07998656999999</c:v>
                </c:pt>
                <c:pt idx="50">
                  <c:v>-221.55999756</c:v>
                </c:pt>
                <c:pt idx="51">
                  <c:v>-215.17999268</c:v>
                </c:pt>
                <c:pt idx="52">
                  <c:v>-212.86000060999999</c:v>
                </c:pt>
                <c:pt idx="53">
                  <c:v>-216.33999634</c:v>
                </c:pt>
                <c:pt idx="54">
                  <c:v>-214.59999084</c:v>
                </c:pt>
                <c:pt idx="55">
                  <c:v>-209.37998962</c:v>
                </c:pt>
                <c:pt idx="56">
                  <c:v>-212.86000060999999</c:v>
                </c:pt>
                <c:pt idx="57">
                  <c:v>-211.69999695000001</c:v>
                </c:pt>
                <c:pt idx="58">
                  <c:v>-215.17999268</c:v>
                </c:pt>
                <c:pt idx="59">
                  <c:v>-210.53999329000001</c:v>
                </c:pt>
                <c:pt idx="60">
                  <c:v>-225.61999512</c:v>
                </c:pt>
                <c:pt idx="61">
                  <c:v>-219.23999022999999</c:v>
                </c:pt>
                <c:pt idx="62">
                  <c:v>-216.33999634</c:v>
                </c:pt>
                <c:pt idx="63">
                  <c:v>-217.5</c:v>
                </c:pt>
                <c:pt idx="64">
                  <c:v>-218.07998656999999</c:v>
                </c:pt>
                <c:pt idx="65">
                  <c:v>-219.23999022999999</c:v>
                </c:pt>
                <c:pt idx="66">
                  <c:v>-218.6599884</c:v>
                </c:pt>
                <c:pt idx="67">
                  <c:v>-225.03999329000001</c:v>
                </c:pt>
                <c:pt idx="68">
                  <c:v>-218.07998656999999</c:v>
                </c:pt>
                <c:pt idx="69">
                  <c:v>-222.13999939000001</c:v>
                </c:pt>
                <c:pt idx="70">
                  <c:v>-218.6599884</c:v>
                </c:pt>
                <c:pt idx="71">
                  <c:v>-214.59999084</c:v>
                </c:pt>
                <c:pt idx="72">
                  <c:v>-218.6599884</c:v>
                </c:pt>
                <c:pt idx="73">
                  <c:v>-218.07998656999999</c:v>
                </c:pt>
                <c:pt idx="74">
                  <c:v>-214.59999084</c:v>
                </c:pt>
                <c:pt idx="75">
                  <c:v>-211.11999512</c:v>
                </c:pt>
                <c:pt idx="76">
                  <c:v>-218.07998656999999</c:v>
                </c:pt>
                <c:pt idx="77">
                  <c:v>-218.07998656999999</c:v>
                </c:pt>
                <c:pt idx="78">
                  <c:v>-222.13999939000001</c:v>
                </c:pt>
                <c:pt idx="79">
                  <c:v>-221.55999756</c:v>
                </c:pt>
                <c:pt idx="80">
                  <c:v>-218.6599884</c:v>
                </c:pt>
                <c:pt idx="81">
                  <c:v>-220.97999573000001</c:v>
                </c:pt>
                <c:pt idx="82">
                  <c:v>-215.17999268</c:v>
                </c:pt>
                <c:pt idx="83">
                  <c:v>-211.11999512</c:v>
                </c:pt>
                <c:pt idx="84">
                  <c:v>-217.5</c:v>
                </c:pt>
                <c:pt idx="85">
                  <c:v>-220.3999939</c:v>
                </c:pt>
                <c:pt idx="86">
                  <c:v>-215.17999268</c:v>
                </c:pt>
                <c:pt idx="87">
                  <c:v>-222.72000122</c:v>
                </c:pt>
                <c:pt idx="88">
                  <c:v>-220.3999939</c:v>
                </c:pt>
                <c:pt idx="89">
                  <c:v>-225.03999329000001</c:v>
                </c:pt>
                <c:pt idx="90">
                  <c:v>-213.43998718</c:v>
                </c:pt>
                <c:pt idx="91">
                  <c:v>-214.01998900999999</c:v>
                </c:pt>
                <c:pt idx="92">
                  <c:v>-215.17999268</c:v>
                </c:pt>
                <c:pt idx="93">
                  <c:v>-215.17999268</c:v>
                </c:pt>
                <c:pt idx="94">
                  <c:v>-223.87998962</c:v>
                </c:pt>
                <c:pt idx="95">
                  <c:v>-218.07998656999999</c:v>
                </c:pt>
                <c:pt idx="96">
                  <c:v>-214.01998900999999</c:v>
                </c:pt>
                <c:pt idx="97">
                  <c:v>-216.91999817000001</c:v>
                </c:pt>
                <c:pt idx="98">
                  <c:v>-216.33999634</c:v>
                </c:pt>
                <c:pt idx="99">
                  <c:v>-217.5</c:v>
                </c:pt>
                <c:pt idx="100">
                  <c:v>-218.6599884</c:v>
                </c:pt>
                <c:pt idx="101">
                  <c:v>-218.07998656999999</c:v>
                </c:pt>
                <c:pt idx="102">
                  <c:v>-215.17999268</c:v>
                </c:pt>
                <c:pt idx="103">
                  <c:v>-215.75999451000001</c:v>
                </c:pt>
                <c:pt idx="104">
                  <c:v>-215.75999451000001</c:v>
                </c:pt>
                <c:pt idx="105">
                  <c:v>-215.75999451000001</c:v>
                </c:pt>
                <c:pt idx="106">
                  <c:v>-215.17999268</c:v>
                </c:pt>
                <c:pt idx="107">
                  <c:v>-219.23999022999999</c:v>
                </c:pt>
                <c:pt idx="108">
                  <c:v>-216.33999634</c:v>
                </c:pt>
                <c:pt idx="109">
                  <c:v>-220.3999939</c:v>
                </c:pt>
                <c:pt idx="110">
                  <c:v>-218.6599884</c:v>
                </c:pt>
                <c:pt idx="111">
                  <c:v>-218.6599884</c:v>
                </c:pt>
                <c:pt idx="112">
                  <c:v>-225.03999329000001</c:v>
                </c:pt>
                <c:pt idx="113">
                  <c:v>-215.17999268</c:v>
                </c:pt>
                <c:pt idx="114">
                  <c:v>-214.01998900999999</c:v>
                </c:pt>
                <c:pt idx="115">
                  <c:v>-223.87998962</c:v>
                </c:pt>
                <c:pt idx="116">
                  <c:v>-220.97999573000001</c:v>
                </c:pt>
                <c:pt idx="117">
                  <c:v>-220.97999573000001</c:v>
                </c:pt>
                <c:pt idx="118">
                  <c:v>-222.13999939000001</c:v>
                </c:pt>
                <c:pt idx="119">
                  <c:v>-218.6599884</c:v>
                </c:pt>
                <c:pt idx="120">
                  <c:v>-214.59999084</c:v>
                </c:pt>
                <c:pt idx="121">
                  <c:v>-206.47999573000001</c:v>
                </c:pt>
                <c:pt idx="122">
                  <c:v>-220.97999573000001</c:v>
                </c:pt>
                <c:pt idx="123">
                  <c:v>-211.69999695000001</c:v>
                </c:pt>
                <c:pt idx="124">
                  <c:v>-218.07998656999999</c:v>
                </c:pt>
                <c:pt idx="125">
                  <c:v>-219.23999022999999</c:v>
                </c:pt>
                <c:pt idx="126">
                  <c:v>-214.59999084</c:v>
                </c:pt>
                <c:pt idx="127">
                  <c:v>-219.81999207000001</c:v>
                </c:pt>
                <c:pt idx="128">
                  <c:v>-209.95999146</c:v>
                </c:pt>
                <c:pt idx="129">
                  <c:v>-214.59999084</c:v>
                </c:pt>
                <c:pt idx="130">
                  <c:v>-218.6599884</c:v>
                </c:pt>
                <c:pt idx="131">
                  <c:v>-223.29998778999999</c:v>
                </c:pt>
                <c:pt idx="132">
                  <c:v>-217.5</c:v>
                </c:pt>
                <c:pt idx="133">
                  <c:v>-210.53999329000001</c:v>
                </c:pt>
                <c:pt idx="134">
                  <c:v>-219.81999207000001</c:v>
                </c:pt>
                <c:pt idx="135">
                  <c:v>-214.59999084</c:v>
                </c:pt>
                <c:pt idx="136">
                  <c:v>-211.11999512</c:v>
                </c:pt>
                <c:pt idx="137">
                  <c:v>-217.5</c:v>
                </c:pt>
                <c:pt idx="138">
                  <c:v>-216.91999817000001</c:v>
                </c:pt>
                <c:pt idx="139">
                  <c:v>-219.23999022999999</c:v>
                </c:pt>
                <c:pt idx="140">
                  <c:v>-221.55999756</c:v>
                </c:pt>
                <c:pt idx="141">
                  <c:v>-208.22000122</c:v>
                </c:pt>
                <c:pt idx="142">
                  <c:v>-223.29998778999999</c:v>
                </c:pt>
                <c:pt idx="143">
                  <c:v>-220.3999939</c:v>
                </c:pt>
                <c:pt idx="144">
                  <c:v>-218.07998656999999</c:v>
                </c:pt>
                <c:pt idx="145">
                  <c:v>-216.91999817000001</c:v>
                </c:pt>
                <c:pt idx="146">
                  <c:v>-212.27999878</c:v>
                </c:pt>
                <c:pt idx="147">
                  <c:v>-223.87998962</c:v>
                </c:pt>
                <c:pt idx="148">
                  <c:v>-212.86000060999999</c:v>
                </c:pt>
                <c:pt idx="149">
                  <c:v>-222.72000122</c:v>
                </c:pt>
                <c:pt idx="150">
                  <c:v>-218.6599884</c:v>
                </c:pt>
                <c:pt idx="151">
                  <c:v>-218.6599884</c:v>
                </c:pt>
                <c:pt idx="152">
                  <c:v>-218.6599884</c:v>
                </c:pt>
                <c:pt idx="153">
                  <c:v>-207.05999756</c:v>
                </c:pt>
                <c:pt idx="154">
                  <c:v>-213.43998718</c:v>
                </c:pt>
                <c:pt idx="155">
                  <c:v>-220.3999939</c:v>
                </c:pt>
                <c:pt idx="156">
                  <c:v>-216.91999817000001</c:v>
                </c:pt>
                <c:pt idx="157">
                  <c:v>-222.72000122</c:v>
                </c:pt>
                <c:pt idx="158">
                  <c:v>-216.33999634</c:v>
                </c:pt>
                <c:pt idx="159">
                  <c:v>-227.36000060999999</c:v>
                </c:pt>
                <c:pt idx="160">
                  <c:v>-212.86000060999999</c:v>
                </c:pt>
                <c:pt idx="161">
                  <c:v>-213.43998718</c:v>
                </c:pt>
                <c:pt idx="162">
                  <c:v>-221.55999756</c:v>
                </c:pt>
                <c:pt idx="163">
                  <c:v>-222.72000122</c:v>
                </c:pt>
                <c:pt idx="164">
                  <c:v>-222.13999939000001</c:v>
                </c:pt>
                <c:pt idx="165">
                  <c:v>-223.29998778999999</c:v>
                </c:pt>
                <c:pt idx="166">
                  <c:v>-215.75999451000001</c:v>
                </c:pt>
                <c:pt idx="167">
                  <c:v>-217.5</c:v>
                </c:pt>
                <c:pt idx="168">
                  <c:v>-210.53999329000001</c:v>
                </c:pt>
                <c:pt idx="169">
                  <c:v>-216.33999634</c:v>
                </c:pt>
                <c:pt idx="170">
                  <c:v>-219.81999207000001</c:v>
                </c:pt>
                <c:pt idx="171">
                  <c:v>-219.23999022999999</c:v>
                </c:pt>
                <c:pt idx="172">
                  <c:v>-220.3999939</c:v>
                </c:pt>
                <c:pt idx="173">
                  <c:v>-213.43998718</c:v>
                </c:pt>
                <c:pt idx="174">
                  <c:v>-216.33999634</c:v>
                </c:pt>
                <c:pt idx="175">
                  <c:v>-219.23999022999999</c:v>
                </c:pt>
                <c:pt idx="176">
                  <c:v>-219.23999022999999</c:v>
                </c:pt>
                <c:pt idx="177">
                  <c:v>-215.75999451000001</c:v>
                </c:pt>
                <c:pt idx="178">
                  <c:v>-216.33999634</c:v>
                </c:pt>
                <c:pt idx="179">
                  <c:v>-226.77999878</c:v>
                </c:pt>
                <c:pt idx="180">
                  <c:v>-219.81999207000001</c:v>
                </c:pt>
                <c:pt idx="181">
                  <c:v>-216.33999634</c:v>
                </c:pt>
                <c:pt idx="182">
                  <c:v>-220.97999573000001</c:v>
                </c:pt>
                <c:pt idx="183">
                  <c:v>-211.11999512</c:v>
                </c:pt>
                <c:pt idx="184">
                  <c:v>-221.55999756</c:v>
                </c:pt>
                <c:pt idx="185">
                  <c:v>-218.6599884</c:v>
                </c:pt>
                <c:pt idx="186">
                  <c:v>-219.23999022999999</c:v>
                </c:pt>
                <c:pt idx="187">
                  <c:v>-220.97999573000001</c:v>
                </c:pt>
                <c:pt idx="188">
                  <c:v>-217.5</c:v>
                </c:pt>
                <c:pt idx="189">
                  <c:v>-220.97999573000001</c:v>
                </c:pt>
                <c:pt idx="190">
                  <c:v>-219.23999022999999</c:v>
                </c:pt>
                <c:pt idx="191">
                  <c:v>-213.43998718</c:v>
                </c:pt>
                <c:pt idx="192">
                  <c:v>-222.13999939000001</c:v>
                </c:pt>
                <c:pt idx="193">
                  <c:v>-215.17999268</c:v>
                </c:pt>
                <c:pt idx="194">
                  <c:v>-219.81999207000001</c:v>
                </c:pt>
                <c:pt idx="195">
                  <c:v>-214.01998900999999</c:v>
                </c:pt>
                <c:pt idx="196">
                  <c:v>-209.95999146</c:v>
                </c:pt>
                <c:pt idx="197">
                  <c:v>-216.91999817000001</c:v>
                </c:pt>
                <c:pt idx="198">
                  <c:v>-210.53999329000001</c:v>
                </c:pt>
                <c:pt idx="199">
                  <c:v>-218.07998656999999</c:v>
                </c:pt>
                <c:pt idx="200">
                  <c:v>-214.01998900999999</c:v>
                </c:pt>
                <c:pt idx="201">
                  <c:v>-216.91999817000001</c:v>
                </c:pt>
                <c:pt idx="202">
                  <c:v>-222.13999939000001</c:v>
                </c:pt>
                <c:pt idx="203">
                  <c:v>-226.77999878</c:v>
                </c:pt>
                <c:pt idx="204">
                  <c:v>-220.97999573000001</c:v>
                </c:pt>
                <c:pt idx="205">
                  <c:v>-211.11999512</c:v>
                </c:pt>
                <c:pt idx="206">
                  <c:v>-211.69999695000001</c:v>
                </c:pt>
                <c:pt idx="207">
                  <c:v>-208.79998778999999</c:v>
                </c:pt>
                <c:pt idx="208">
                  <c:v>-219.23999022999999</c:v>
                </c:pt>
                <c:pt idx="209">
                  <c:v>-212.27999878</c:v>
                </c:pt>
                <c:pt idx="210">
                  <c:v>-217.5</c:v>
                </c:pt>
                <c:pt idx="211">
                  <c:v>-212.27999878</c:v>
                </c:pt>
                <c:pt idx="212">
                  <c:v>-211.69999695000001</c:v>
                </c:pt>
                <c:pt idx="213">
                  <c:v>-214.59999084</c:v>
                </c:pt>
                <c:pt idx="214">
                  <c:v>-215.75999451000001</c:v>
                </c:pt>
                <c:pt idx="215">
                  <c:v>-214.01998900999999</c:v>
                </c:pt>
                <c:pt idx="216">
                  <c:v>-212.27999878</c:v>
                </c:pt>
                <c:pt idx="217">
                  <c:v>-216.33999634</c:v>
                </c:pt>
                <c:pt idx="218">
                  <c:v>-213.43998718</c:v>
                </c:pt>
                <c:pt idx="219">
                  <c:v>-212.86000060999999</c:v>
                </c:pt>
                <c:pt idx="220">
                  <c:v>-222.13999939000001</c:v>
                </c:pt>
                <c:pt idx="221">
                  <c:v>-214.01998900999999</c:v>
                </c:pt>
                <c:pt idx="222">
                  <c:v>-216.91999817000001</c:v>
                </c:pt>
                <c:pt idx="223">
                  <c:v>-211.69999695000001</c:v>
                </c:pt>
                <c:pt idx="224">
                  <c:v>-205.8999939</c:v>
                </c:pt>
                <c:pt idx="225">
                  <c:v>-225.03999329000001</c:v>
                </c:pt>
                <c:pt idx="226">
                  <c:v>-216.33999634</c:v>
                </c:pt>
                <c:pt idx="227">
                  <c:v>-214.59999084</c:v>
                </c:pt>
                <c:pt idx="228">
                  <c:v>-214.01998900999999</c:v>
                </c:pt>
                <c:pt idx="229">
                  <c:v>-207.63999939000001</c:v>
                </c:pt>
                <c:pt idx="230">
                  <c:v>-216.91999817000001</c:v>
                </c:pt>
                <c:pt idx="231">
                  <c:v>-209.95999146</c:v>
                </c:pt>
                <c:pt idx="232">
                  <c:v>-217.5</c:v>
                </c:pt>
                <c:pt idx="233">
                  <c:v>-212.86000060999999</c:v>
                </c:pt>
                <c:pt idx="234">
                  <c:v>-222.72000122</c:v>
                </c:pt>
                <c:pt idx="235">
                  <c:v>-219.81999207000001</c:v>
                </c:pt>
                <c:pt idx="236">
                  <c:v>-214.59999084</c:v>
                </c:pt>
                <c:pt idx="237">
                  <c:v>-219.23999022999999</c:v>
                </c:pt>
                <c:pt idx="238">
                  <c:v>-215.17999268</c:v>
                </c:pt>
                <c:pt idx="239">
                  <c:v>-214.59999084</c:v>
                </c:pt>
                <c:pt idx="240">
                  <c:v>-222.13999939000001</c:v>
                </c:pt>
                <c:pt idx="241">
                  <c:v>-213.43998718</c:v>
                </c:pt>
                <c:pt idx="242">
                  <c:v>-222.13999939000001</c:v>
                </c:pt>
                <c:pt idx="243">
                  <c:v>-219.23999022999999</c:v>
                </c:pt>
                <c:pt idx="244">
                  <c:v>-215.17999268</c:v>
                </c:pt>
                <c:pt idx="245">
                  <c:v>-216.33999634</c:v>
                </c:pt>
                <c:pt idx="246">
                  <c:v>-224.45999146</c:v>
                </c:pt>
                <c:pt idx="247">
                  <c:v>-215.75999451000001</c:v>
                </c:pt>
                <c:pt idx="248">
                  <c:v>-219.81999207000001</c:v>
                </c:pt>
                <c:pt idx="249">
                  <c:v>-219.81999207000001</c:v>
                </c:pt>
                <c:pt idx="250">
                  <c:v>-222.13999939000001</c:v>
                </c:pt>
                <c:pt idx="251">
                  <c:v>-213.43998718</c:v>
                </c:pt>
                <c:pt idx="252">
                  <c:v>-220.97999573000001</c:v>
                </c:pt>
                <c:pt idx="253">
                  <c:v>-210.53999329000001</c:v>
                </c:pt>
                <c:pt idx="254">
                  <c:v>-218.6599884</c:v>
                </c:pt>
                <c:pt idx="255">
                  <c:v>-214.59999084</c:v>
                </c:pt>
                <c:pt idx="256">
                  <c:v>-210.53999329000001</c:v>
                </c:pt>
                <c:pt idx="257">
                  <c:v>-219.81999207000001</c:v>
                </c:pt>
                <c:pt idx="258">
                  <c:v>-212.86000060999999</c:v>
                </c:pt>
                <c:pt idx="259">
                  <c:v>-220.97999573000001</c:v>
                </c:pt>
                <c:pt idx="260">
                  <c:v>-215.17999268</c:v>
                </c:pt>
                <c:pt idx="261">
                  <c:v>-211.11999512</c:v>
                </c:pt>
                <c:pt idx="262">
                  <c:v>-211.69999695000001</c:v>
                </c:pt>
                <c:pt idx="263">
                  <c:v>-214.01998900999999</c:v>
                </c:pt>
                <c:pt idx="264">
                  <c:v>-215.17999268</c:v>
                </c:pt>
                <c:pt idx="265">
                  <c:v>-216.33999634</c:v>
                </c:pt>
                <c:pt idx="266">
                  <c:v>-211.11999512</c:v>
                </c:pt>
                <c:pt idx="267">
                  <c:v>-219.23999022999999</c:v>
                </c:pt>
                <c:pt idx="268">
                  <c:v>-219.23999022999999</c:v>
                </c:pt>
                <c:pt idx="269">
                  <c:v>-212.27999878</c:v>
                </c:pt>
                <c:pt idx="270">
                  <c:v>-215.75999451000001</c:v>
                </c:pt>
                <c:pt idx="271">
                  <c:v>-220.97999573000001</c:v>
                </c:pt>
                <c:pt idx="272">
                  <c:v>-216.91999817000001</c:v>
                </c:pt>
                <c:pt idx="273">
                  <c:v>-211.11999512</c:v>
                </c:pt>
                <c:pt idx="274">
                  <c:v>-211.69999695000001</c:v>
                </c:pt>
                <c:pt idx="275">
                  <c:v>-212.27999878</c:v>
                </c:pt>
                <c:pt idx="276">
                  <c:v>-213.43998718</c:v>
                </c:pt>
                <c:pt idx="277">
                  <c:v>-210.53999329000001</c:v>
                </c:pt>
                <c:pt idx="278">
                  <c:v>-211.69999695000001</c:v>
                </c:pt>
                <c:pt idx="279">
                  <c:v>-216.91999817000001</c:v>
                </c:pt>
                <c:pt idx="280">
                  <c:v>-217.5</c:v>
                </c:pt>
                <c:pt idx="281">
                  <c:v>-209.95999146</c:v>
                </c:pt>
                <c:pt idx="282">
                  <c:v>-216.33999634</c:v>
                </c:pt>
                <c:pt idx="283">
                  <c:v>-215.75999451000001</c:v>
                </c:pt>
                <c:pt idx="284">
                  <c:v>-216.33999634</c:v>
                </c:pt>
                <c:pt idx="285">
                  <c:v>-213.43998718</c:v>
                </c:pt>
                <c:pt idx="286">
                  <c:v>-206.47999573000001</c:v>
                </c:pt>
                <c:pt idx="287">
                  <c:v>-216.91999817000001</c:v>
                </c:pt>
                <c:pt idx="288">
                  <c:v>-220.97999573000001</c:v>
                </c:pt>
                <c:pt idx="289">
                  <c:v>-213.43998718</c:v>
                </c:pt>
                <c:pt idx="290">
                  <c:v>-217.5</c:v>
                </c:pt>
                <c:pt idx="291">
                  <c:v>-210.53999329000001</c:v>
                </c:pt>
                <c:pt idx="292">
                  <c:v>-223.87998962</c:v>
                </c:pt>
                <c:pt idx="293">
                  <c:v>-221.55999756</c:v>
                </c:pt>
                <c:pt idx="294">
                  <c:v>-219.81999207000001</c:v>
                </c:pt>
                <c:pt idx="295">
                  <c:v>-216.91999817000001</c:v>
                </c:pt>
                <c:pt idx="296">
                  <c:v>-218.6599884</c:v>
                </c:pt>
                <c:pt idx="297">
                  <c:v>-222.72000122</c:v>
                </c:pt>
                <c:pt idx="298">
                  <c:v>-218.6599884</c:v>
                </c:pt>
                <c:pt idx="299">
                  <c:v>-216.33999634</c:v>
                </c:pt>
                <c:pt idx="300">
                  <c:v>-219.81999207000001</c:v>
                </c:pt>
                <c:pt idx="301">
                  <c:v>-215.17999268</c:v>
                </c:pt>
                <c:pt idx="302">
                  <c:v>-220.3999939</c:v>
                </c:pt>
                <c:pt idx="303">
                  <c:v>-222.13999939000001</c:v>
                </c:pt>
                <c:pt idx="304">
                  <c:v>-214.59999084</c:v>
                </c:pt>
                <c:pt idx="305">
                  <c:v>-222.13999939000001</c:v>
                </c:pt>
                <c:pt idx="306">
                  <c:v>-219.23999022999999</c:v>
                </c:pt>
                <c:pt idx="307">
                  <c:v>-215.75999451000001</c:v>
                </c:pt>
                <c:pt idx="308">
                  <c:v>-222.13999939000001</c:v>
                </c:pt>
                <c:pt idx="309">
                  <c:v>-220.97999573000001</c:v>
                </c:pt>
                <c:pt idx="310">
                  <c:v>-215.75999451000001</c:v>
                </c:pt>
                <c:pt idx="311">
                  <c:v>-215.75999451000001</c:v>
                </c:pt>
                <c:pt idx="312">
                  <c:v>-221.55999756</c:v>
                </c:pt>
                <c:pt idx="313">
                  <c:v>-219.81999207000001</c:v>
                </c:pt>
                <c:pt idx="314">
                  <c:v>-216.33999634</c:v>
                </c:pt>
                <c:pt idx="315">
                  <c:v>-217.5</c:v>
                </c:pt>
                <c:pt idx="316">
                  <c:v>-215.75999451000001</c:v>
                </c:pt>
                <c:pt idx="317">
                  <c:v>-209.95999146</c:v>
                </c:pt>
                <c:pt idx="318">
                  <c:v>-219.81999207000001</c:v>
                </c:pt>
                <c:pt idx="319">
                  <c:v>-222.72000122</c:v>
                </c:pt>
                <c:pt idx="320">
                  <c:v>-221.55999756</c:v>
                </c:pt>
                <c:pt idx="321">
                  <c:v>-215.75999451000001</c:v>
                </c:pt>
                <c:pt idx="322">
                  <c:v>-215.75999451000001</c:v>
                </c:pt>
                <c:pt idx="323">
                  <c:v>-214.01998900999999</c:v>
                </c:pt>
                <c:pt idx="324">
                  <c:v>-212.27999878</c:v>
                </c:pt>
                <c:pt idx="325">
                  <c:v>-221.55999756</c:v>
                </c:pt>
                <c:pt idx="326">
                  <c:v>-220.3999939</c:v>
                </c:pt>
                <c:pt idx="327">
                  <c:v>-220.3999939</c:v>
                </c:pt>
                <c:pt idx="328">
                  <c:v>-213.43998718</c:v>
                </c:pt>
                <c:pt idx="329">
                  <c:v>-218.6599884</c:v>
                </c:pt>
                <c:pt idx="330">
                  <c:v>-222.13999939000001</c:v>
                </c:pt>
                <c:pt idx="331">
                  <c:v>-217.5</c:v>
                </c:pt>
                <c:pt idx="332">
                  <c:v>-220.97999573000001</c:v>
                </c:pt>
                <c:pt idx="333">
                  <c:v>-216.91999817000001</c:v>
                </c:pt>
                <c:pt idx="334">
                  <c:v>-220.97999573000001</c:v>
                </c:pt>
                <c:pt idx="335">
                  <c:v>-215.75999451000001</c:v>
                </c:pt>
                <c:pt idx="336">
                  <c:v>-222.72000122</c:v>
                </c:pt>
                <c:pt idx="337">
                  <c:v>-218.07998656999999</c:v>
                </c:pt>
                <c:pt idx="338">
                  <c:v>-221.55999756</c:v>
                </c:pt>
                <c:pt idx="339">
                  <c:v>-218.6599884</c:v>
                </c:pt>
                <c:pt idx="340">
                  <c:v>-218.6599884</c:v>
                </c:pt>
                <c:pt idx="341">
                  <c:v>-225.03999329000001</c:v>
                </c:pt>
                <c:pt idx="342">
                  <c:v>-219.81999207000001</c:v>
                </c:pt>
                <c:pt idx="343">
                  <c:v>-214.59999084</c:v>
                </c:pt>
                <c:pt idx="344">
                  <c:v>-222.72000122</c:v>
                </c:pt>
                <c:pt idx="345">
                  <c:v>-214.59999084</c:v>
                </c:pt>
                <c:pt idx="346">
                  <c:v>-215.17999268</c:v>
                </c:pt>
                <c:pt idx="347">
                  <c:v>-215.75999451000001</c:v>
                </c:pt>
                <c:pt idx="348">
                  <c:v>-215.17999268</c:v>
                </c:pt>
                <c:pt idx="349">
                  <c:v>-217.5</c:v>
                </c:pt>
                <c:pt idx="350">
                  <c:v>-216.33999634</c:v>
                </c:pt>
                <c:pt idx="351">
                  <c:v>-215.17999268</c:v>
                </c:pt>
                <c:pt idx="352">
                  <c:v>-219.81999207000001</c:v>
                </c:pt>
                <c:pt idx="353">
                  <c:v>-210.53999329000001</c:v>
                </c:pt>
                <c:pt idx="354">
                  <c:v>-215.75999451000001</c:v>
                </c:pt>
                <c:pt idx="355">
                  <c:v>-220.3999939</c:v>
                </c:pt>
                <c:pt idx="356">
                  <c:v>-216.91999817000001</c:v>
                </c:pt>
                <c:pt idx="357">
                  <c:v>-219.81999207000001</c:v>
                </c:pt>
                <c:pt idx="358">
                  <c:v>-215.17999268</c:v>
                </c:pt>
                <c:pt idx="359">
                  <c:v>-212.86000060999999</c:v>
                </c:pt>
                <c:pt idx="360">
                  <c:v>-215.75999451000001</c:v>
                </c:pt>
                <c:pt idx="361">
                  <c:v>-213.43998718</c:v>
                </c:pt>
                <c:pt idx="362">
                  <c:v>-220.97999573000001</c:v>
                </c:pt>
                <c:pt idx="363">
                  <c:v>-211.11999512</c:v>
                </c:pt>
                <c:pt idx="364">
                  <c:v>-218.07998656999999</c:v>
                </c:pt>
                <c:pt idx="365">
                  <c:v>-214.01998900999999</c:v>
                </c:pt>
                <c:pt idx="366">
                  <c:v>-213.43998718</c:v>
                </c:pt>
                <c:pt idx="367">
                  <c:v>-215.17999268</c:v>
                </c:pt>
                <c:pt idx="368">
                  <c:v>-215.17999268</c:v>
                </c:pt>
                <c:pt idx="369">
                  <c:v>-220.97999573000001</c:v>
                </c:pt>
                <c:pt idx="370">
                  <c:v>-221.55999756</c:v>
                </c:pt>
                <c:pt idx="371">
                  <c:v>-217.5</c:v>
                </c:pt>
                <c:pt idx="372">
                  <c:v>-220.97999573000001</c:v>
                </c:pt>
                <c:pt idx="373">
                  <c:v>-221.55999756</c:v>
                </c:pt>
                <c:pt idx="374">
                  <c:v>-223.29998778999999</c:v>
                </c:pt>
                <c:pt idx="375">
                  <c:v>-222.13999939000001</c:v>
                </c:pt>
                <c:pt idx="376">
                  <c:v>-223.29998778999999</c:v>
                </c:pt>
                <c:pt idx="377">
                  <c:v>-214.59999084</c:v>
                </c:pt>
                <c:pt idx="378">
                  <c:v>-220.3999939</c:v>
                </c:pt>
                <c:pt idx="379">
                  <c:v>-219.23999022999999</c:v>
                </c:pt>
                <c:pt idx="380">
                  <c:v>-220.97999573000001</c:v>
                </c:pt>
                <c:pt idx="381">
                  <c:v>-216.91999817000001</c:v>
                </c:pt>
                <c:pt idx="382">
                  <c:v>-219.81999207000001</c:v>
                </c:pt>
                <c:pt idx="383">
                  <c:v>-221.55999756</c:v>
                </c:pt>
                <c:pt idx="384">
                  <c:v>-214.01998900999999</c:v>
                </c:pt>
                <c:pt idx="385">
                  <c:v>-217.5</c:v>
                </c:pt>
                <c:pt idx="386">
                  <c:v>-214.01998900999999</c:v>
                </c:pt>
                <c:pt idx="387">
                  <c:v>-212.86000060999999</c:v>
                </c:pt>
                <c:pt idx="388">
                  <c:v>-211.69999695000001</c:v>
                </c:pt>
                <c:pt idx="389">
                  <c:v>-216.33999634</c:v>
                </c:pt>
                <c:pt idx="390">
                  <c:v>-221.55999756</c:v>
                </c:pt>
                <c:pt idx="391">
                  <c:v>-227.36000060999999</c:v>
                </c:pt>
                <c:pt idx="392">
                  <c:v>-218.6599884</c:v>
                </c:pt>
                <c:pt idx="393">
                  <c:v>-213.43998718</c:v>
                </c:pt>
                <c:pt idx="394">
                  <c:v>-222.72000122</c:v>
                </c:pt>
                <c:pt idx="395">
                  <c:v>-212.86000060999999</c:v>
                </c:pt>
                <c:pt idx="396">
                  <c:v>-209.37998962</c:v>
                </c:pt>
                <c:pt idx="397">
                  <c:v>-214.59999084</c:v>
                </c:pt>
                <c:pt idx="398">
                  <c:v>-218.07998656999999</c:v>
                </c:pt>
                <c:pt idx="399">
                  <c:v>-218.6599884</c:v>
                </c:pt>
                <c:pt idx="400">
                  <c:v>-222.72000122</c:v>
                </c:pt>
                <c:pt idx="401">
                  <c:v>-214.01998900999999</c:v>
                </c:pt>
                <c:pt idx="402">
                  <c:v>-215.17999268</c:v>
                </c:pt>
                <c:pt idx="403">
                  <c:v>-202.41999817000001</c:v>
                </c:pt>
                <c:pt idx="404">
                  <c:v>-218.07998656999999</c:v>
                </c:pt>
                <c:pt idx="405">
                  <c:v>-218.07998656999999</c:v>
                </c:pt>
                <c:pt idx="406">
                  <c:v>-211.11999512</c:v>
                </c:pt>
                <c:pt idx="407">
                  <c:v>-216.91999817000001</c:v>
                </c:pt>
                <c:pt idx="408">
                  <c:v>-216.91999817000001</c:v>
                </c:pt>
                <c:pt idx="409">
                  <c:v>-216.33999634</c:v>
                </c:pt>
                <c:pt idx="410">
                  <c:v>-212.27999878</c:v>
                </c:pt>
                <c:pt idx="411">
                  <c:v>-213.43998718</c:v>
                </c:pt>
                <c:pt idx="412">
                  <c:v>-211.11999512</c:v>
                </c:pt>
                <c:pt idx="413">
                  <c:v>-212.86000060999999</c:v>
                </c:pt>
                <c:pt idx="414">
                  <c:v>-218.6599884</c:v>
                </c:pt>
                <c:pt idx="415">
                  <c:v>-211.11999512</c:v>
                </c:pt>
                <c:pt idx="416">
                  <c:v>-219.23999022999999</c:v>
                </c:pt>
                <c:pt idx="417">
                  <c:v>-216.91999817000001</c:v>
                </c:pt>
                <c:pt idx="418">
                  <c:v>-218.6599884</c:v>
                </c:pt>
                <c:pt idx="419">
                  <c:v>-211.69999695000001</c:v>
                </c:pt>
                <c:pt idx="420">
                  <c:v>-212.27999878</c:v>
                </c:pt>
                <c:pt idx="421">
                  <c:v>-216.91999817000001</c:v>
                </c:pt>
                <c:pt idx="422">
                  <c:v>-225.61999512</c:v>
                </c:pt>
                <c:pt idx="423">
                  <c:v>-215.17999268</c:v>
                </c:pt>
                <c:pt idx="424">
                  <c:v>-223.87998962</c:v>
                </c:pt>
                <c:pt idx="425">
                  <c:v>-211.11999512</c:v>
                </c:pt>
                <c:pt idx="426">
                  <c:v>-218.6599884</c:v>
                </c:pt>
                <c:pt idx="427">
                  <c:v>-211.11999512</c:v>
                </c:pt>
                <c:pt idx="428">
                  <c:v>-214.01998900999999</c:v>
                </c:pt>
                <c:pt idx="429">
                  <c:v>-211.11999512</c:v>
                </c:pt>
                <c:pt idx="430">
                  <c:v>-213.43998718</c:v>
                </c:pt>
                <c:pt idx="431">
                  <c:v>-208.22000122</c:v>
                </c:pt>
                <c:pt idx="432">
                  <c:v>-215.75999451000001</c:v>
                </c:pt>
                <c:pt idx="433">
                  <c:v>-211.11999512</c:v>
                </c:pt>
                <c:pt idx="434">
                  <c:v>-211.69999695000001</c:v>
                </c:pt>
                <c:pt idx="435">
                  <c:v>-212.27999878</c:v>
                </c:pt>
                <c:pt idx="436">
                  <c:v>-215.17999268</c:v>
                </c:pt>
                <c:pt idx="437">
                  <c:v>-216.91999817000001</c:v>
                </c:pt>
                <c:pt idx="438">
                  <c:v>-215.75999451000001</c:v>
                </c:pt>
                <c:pt idx="439">
                  <c:v>-214.01998900999999</c:v>
                </c:pt>
                <c:pt idx="440">
                  <c:v>-214.59999084</c:v>
                </c:pt>
                <c:pt idx="441">
                  <c:v>-217.5</c:v>
                </c:pt>
                <c:pt idx="442">
                  <c:v>-215.17999268</c:v>
                </c:pt>
                <c:pt idx="443">
                  <c:v>-207.05999756</c:v>
                </c:pt>
                <c:pt idx="444">
                  <c:v>-216.91999817000001</c:v>
                </c:pt>
                <c:pt idx="445">
                  <c:v>-210.53999329000001</c:v>
                </c:pt>
                <c:pt idx="446">
                  <c:v>-211.69999695000001</c:v>
                </c:pt>
                <c:pt idx="447">
                  <c:v>-212.27999878</c:v>
                </c:pt>
                <c:pt idx="448">
                  <c:v>-206.47999573000001</c:v>
                </c:pt>
                <c:pt idx="449">
                  <c:v>-218.07998656999999</c:v>
                </c:pt>
                <c:pt idx="450">
                  <c:v>-213.43998718</c:v>
                </c:pt>
                <c:pt idx="451">
                  <c:v>-208.79998778999999</c:v>
                </c:pt>
                <c:pt idx="452">
                  <c:v>-209.37998962</c:v>
                </c:pt>
                <c:pt idx="453">
                  <c:v>-215.17999268</c:v>
                </c:pt>
                <c:pt idx="454">
                  <c:v>-212.27999878</c:v>
                </c:pt>
                <c:pt idx="455">
                  <c:v>-206.47999573000001</c:v>
                </c:pt>
                <c:pt idx="456">
                  <c:v>-214.59999084</c:v>
                </c:pt>
                <c:pt idx="457">
                  <c:v>-215.17999268</c:v>
                </c:pt>
                <c:pt idx="458">
                  <c:v>-215.17999268</c:v>
                </c:pt>
                <c:pt idx="459">
                  <c:v>-218.07998656999999</c:v>
                </c:pt>
                <c:pt idx="460">
                  <c:v>-215.17999268</c:v>
                </c:pt>
                <c:pt idx="461">
                  <c:v>-212.86000060999999</c:v>
                </c:pt>
                <c:pt idx="462">
                  <c:v>-223.29998778999999</c:v>
                </c:pt>
                <c:pt idx="463">
                  <c:v>-216.33999634</c:v>
                </c:pt>
                <c:pt idx="464">
                  <c:v>-218.07998656999999</c:v>
                </c:pt>
                <c:pt idx="465">
                  <c:v>-209.95999146</c:v>
                </c:pt>
                <c:pt idx="466">
                  <c:v>-213.43998718</c:v>
                </c:pt>
                <c:pt idx="467">
                  <c:v>-216.91999817000001</c:v>
                </c:pt>
                <c:pt idx="468">
                  <c:v>-208.79998778999999</c:v>
                </c:pt>
                <c:pt idx="469">
                  <c:v>-220.3999939</c:v>
                </c:pt>
                <c:pt idx="470">
                  <c:v>-214.01998900999999</c:v>
                </c:pt>
                <c:pt idx="471">
                  <c:v>-216.33999634</c:v>
                </c:pt>
                <c:pt idx="472">
                  <c:v>-214.59999084</c:v>
                </c:pt>
                <c:pt idx="473">
                  <c:v>-215.75999451000001</c:v>
                </c:pt>
                <c:pt idx="474">
                  <c:v>-208.22000122</c:v>
                </c:pt>
                <c:pt idx="475">
                  <c:v>-217.5</c:v>
                </c:pt>
                <c:pt idx="476">
                  <c:v>-210.53999329000001</c:v>
                </c:pt>
                <c:pt idx="477">
                  <c:v>-212.86000060999999</c:v>
                </c:pt>
                <c:pt idx="478">
                  <c:v>-215.75999451000001</c:v>
                </c:pt>
                <c:pt idx="479">
                  <c:v>-223.87998962</c:v>
                </c:pt>
                <c:pt idx="480">
                  <c:v>-216.91999817000001</c:v>
                </c:pt>
                <c:pt idx="481">
                  <c:v>-220.3999939</c:v>
                </c:pt>
                <c:pt idx="482">
                  <c:v>-222.72000122</c:v>
                </c:pt>
                <c:pt idx="483">
                  <c:v>-215.75999451000001</c:v>
                </c:pt>
                <c:pt idx="484">
                  <c:v>-216.33999634</c:v>
                </c:pt>
                <c:pt idx="485">
                  <c:v>-220.3999939</c:v>
                </c:pt>
                <c:pt idx="486">
                  <c:v>-222.72000122</c:v>
                </c:pt>
                <c:pt idx="487">
                  <c:v>-213.43998718</c:v>
                </c:pt>
                <c:pt idx="488">
                  <c:v>-214.01998900999999</c:v>
                </c:pt>
                <c:pt idx="489">
                  <c:v>-223.29998778999999</c:v>
                </c:pt>
                <c:pt idx="490">
                  <c:v>-227.36000060999999</c:v>
                </c:pt>
                <c:pt idx="491">
                  <c:v>-232.57998656999999</c:v>
                </c:pt>
                <c:pt idx="492">
                  <c:v>-231.41999817000001</c:v>
                </c:pt>
                <c:pt idx="493">
                  <c:v>-240.11999512</c:v>
                </c:pt>
                <c:pt idx="494">
                  <c:v>-238.95999146</c:v>
                </c:pt>
                <c:pt idx="495">
                  <c:v>-238.95999146</c:v>
                </c:pt>
                <c:pt idx="496">
                  <c:v>-244.17999268</c:v>
                </c:pt>
                <c:pt idx="497">
                  <c:v>-235.47999573000001</c:v>
                </c:pt>
                <c:pt idx="498">
                  <c:v>-237.21998596</c:v>
                </c:pt>
                <c:pt idx="499">
                  <c:v>-238.95999146</c:v>
                </c:pt>
                <c:pt idx="500">
                  <c:v>-237.21998596</c:v>
                </c:pt>
                <c:pt idx="501">
                  <c:v>-237.21998596</c:v>
                </c:pt>
                <c:pt idx="502">
                  <c:v>-236.63999939000001</c:v>
                </c:pt>
                <c:pt idx="503">
                  <c:v>-243.59999084</c:v>
                </c:pt>
                <c:pt idx="504">
                  <c:v>-242.43998718</c:v>
                </c:pt>
                <c:pt idx="505">
                  <c:v>-237.21998596</c:v>
                </c:pt>
                <c:pt idx="506">
                  <c:v>-244.17999268</c:v>
                </c:pt>
                <c:pt idx="507">
                  <c:v>-245.33999634</c:v>
                </c:pt>
                <c:pt idx="508">
                  <c:v>-243.59999084</c:v>
                </c:pt>
                <c:pt idx="509">
                  <c:v>-241.27999878</c:v>
                </c:pt>
                <c:pt idx="510">
                  <c:v>-243.01998900999999</c:v>
                </c:pt>
                <c:pt idx="511">
                  <c:v>-245.91999817000001</c:v>
                </c:pt>
                <c:pt idx="512">
                  <c:v>-260.41998290999999</c:v>
                </c:pt>
                <c:pt idx="513">
                  <c:v>-254.61999512</c:v>
                </c:pt>
                <c:pt idx="514">
                  <c:v>-250.55999756</c:v>
                </c:pt>
                <c:pt idx="515">
                  <c:v>-249.97999573000001</c:v>
                </c:pt>
                <c:pt idx="516">
                  <c:v>-252.29998778999999</c:v>
                </c:pt>
                <c:pt idx="517">
                  <c:v>-249.97999573000001</c:v>
                </c:pt>
                <c:pt idx="518">
                  <c:v>-246.5</c:v>
                </c:pt>
                <c:pt idx="519">
                  <c:v>-247.6599884</c:v>
                </c:pt>
                <c:pt idx="520">
                  <c:v>-240.69999695000001</c:v>
                </c:pt>
                <c:pt idx="521">
                  <c:v>-241.86000060999999</c:v>
                </c:pt>
                <c:pt idx="522">
                  <c:v>-243.59999084</c:v>
                </c:pt>
                <c:pt idx="523">
                  <c:v>-243.59999084</c:v>
                </c:pt>
                <c:pt idx="524">
                  <c:v>-237.79998778999999</c:v>
                </c:pt>
                <c:pt idx="525">
                  <c:v>-234.8999939</c:v>
                </c:pt>
                <c:pt idx="526">
                  <c:v>-231.41999817000001</c:v>
                </c:pt>
                <c:pt idx="527">
                  <c:v>-230.83999634</c:v>
                </c:pt>
                <c:pt idx="528">
                  <c:v>-240.11999512</c:v>
                </c:pt>
                <c:pt idx="529">
                  <c:v>-231.41999817000001</c:v>
                </c:pt>
                <c:pt idx="530">
                  <c:v>-221.55999756</c:v>
                </c:pt>
                <c:pt idx="531">
                  <c:v>-222.13999939000001</c:v>
                </c:pt>
                <c:pt idx="532">
                  <c:v>-239.53999329000001</c:v>
                </c:pt>
                <c:pt idx="533">
                  <c:v>-237.79998778999999</c:v>
                </c:pt>
                <c:pt idx="534">
                  <c:v>-240.11999512</c:v>
                </c:pt>
                <c:pt idx="535">
                  <c:v>-234.31999207000001</c:v>
                </c:pt>
                <c:pt idx="536">
                  <c:v>-229.09999084</c:v>
                </c:pt>
                <c:pt idx="537">
                  <c:v>-245.33999634</c:v>
                </c:pt>
                <c:pt idx="538">
                  <c:v>-235.47999573000001</c:v>
                </c:pt>
                <c:pt idx="539">
                  <c:v>-247.6599884</c:v>
                </c:pt>
                <c:pt idx="540">
                  <c:v>-244.75999451000001</c:v>
                </c:pt>
                <c:pt idx="541">
                  <c:v>-248.81999207000001</c:v>
                </c:pt>
                <c:pt idx="542">
                  <c:v>-242.43998718</c:v>
                </c:pt>
                <c:pt idx="543">
                  <c:v>-243.59999084</c:v>
                </c:pt>
                <c:pt idx="544">
                  <c:v>-237.79998778999999</c:v>
                </c:pt>
                <c:pt idx="545">
                  <c:v>-240.11999512</c:v>
                </c:pt>
                <c:pt idx="546">
                  <c:v>-235.47999573000001</c:v>
                </c:pt>
                <c:pt idx="547">
                  <c:v>-234.31999207000001</c:v>
                </c:pt>
                <c:pt idx="548">
                  <c:v>-233.73999022999999</c:v>
                </c:pt>
                <c:pt idx="549">
                  <c:v>-239.53999329000001</c:v>
                </c:pt>
                <c:pt idx="550">
                  <c:v>-239.53999329000001</c:v>
                </c:pt>
                <c:pt idx="551">
                  <c:v>-231.41999817000001</c:v>
                </c:pt>
                <c:pt idx="552">
                  <c:v>-237.79998778999999</c:v>
                </c:pt>
                <c:pt idx="553">
                  <c:v>-229.09999084</c:v>
                </c:pt>
                <c:pt idx="554">
                  <c:v>-241.27999878</c:v>
                </c:pt>
                <c:pt idx="555">
                  <c:v>-242.43998718</c:v>
                </c:pt>
                <c:pt idx="556">
                  <c:v>-235.47999573000001</c:v>
                </c:pt>
                <c:pt idx="557">
                  <c:v>-232.57998656999999</c:v>
                </c:pt>
                <c:pt idx="558">
                  <c:v>-240.69999695000001</c:v>
                </c:pt>
                <c:pt idx="559">
                  <c:v>-245.91999817000001</c:v>
                </c:pt>
                <c:pt idx="560">
                  <c:v>-243.59999084</c:v>
                </c:pt>
                <c:pt idx="561">
                  <c:v>-237.79998778999999</c:v>
                </c:pt>
                <c:pt idx="562">
                  <c:v>-243.01998900999999</c:v>
                </c:pt>
                <c:pt idx="563">
                  <c:v>-241.27999878</c:v>
                </c:pt>
                <c:pt idx="564">
                  <c:v>-242.43998718</c:v>
                </c:pt>
                <c:pt idx="565">
                  <c:v>-244.17999268</c:v>
                </c:pt>
                <c:pt idx="566">
                  <c:v>-240.69999695000001</c:v>
                </c:pt>
                <c:pt idx="567">
                  <c:v>-248.81999207000001</c:v>
                </c:pt>
                <c:pt idx="568">
                  <c:v>-241.27999878</c:v>
                </c:pt>
                <c:pt idx="569">
                  <c:v>-245.91999817000001</c:v>
                </c:pt>
                <c:pt idx="570">
                  <c:v>-243.01998900999999</c:v>
                </c:pt>
                <c:pt idx="571">
                  <c:v>-243.59999084</c:v>
                </c:pt>
                <c:pt idx="572">
                  <c:v>-242.43998718</c:v>
                </c:pt>
                <c:pt idx="573">
                  <c:v>-242.43998718</c:v>
                </c:pt>
                <c:pt idx="574">
                  <c:v>-238.95999146</c:v>
                </c:pt>
                <c:pt idx="575">
                  <c:v>-241.27999878</c:v>
                </c:pt>
                <c:pt idx="576">
                  <c:v>-238.37998962</c:v>
                </c:pt>
                <c:pt idx="577">
                  <c:v>-243.59999084</c:v>
                </c:pt>
                <c:pt idx="578">
                  <c:v>-237.79998778999999</c:v>
                </c:pt>
                <c:pt idx="579">
                  <c:v>-239.53999329000001</c:v>
                </c:pt>
                <c:pt idx="580">
                  <c:v>-232</c:v>
                </c:pt>
                <c:pt idx="581">
                  <c:v>-230.25999451000001</c:v>
                </c:pt>
                <c:pt idx="582">
                  <c:v>-230.83999634</c:v>
                </c:pt>
                <c:pt idx="583">
                  <c:v>-231.41999817000001</c:v>
                </c:pt>
                <c:pt idx="584">
                  <c:v>-234.8999939</c:v>
                </c:pt>
                <c:pt idx="585">
                  <c:v>-238.95999146</c:v>
                </c:pt>
                <c:pt idx="586">
                  <c:v>-237.79998778999999</c:v>
                </c:pt>
                <c:pt idx="587">
                  <c:v>-236.63999939000001</c:v>
                </c:pt>
                <c:pt idx="588">
                  <c:v>-236.05999756</c:v>
                </c:pt>
                <c:pt idx="589">
                  <c:v>-233.73999022999999</c:v>
                </c:pt>
                <c:pt idx="590">
                  <c:v>-240.69999695000001</c:v>
                </c:pt>
                <c:pt idx="591">
                  <c:v>-224.45999146</c:v>
                </c:pt>
                <c:pt idx="592">
                  <c:v>-228.51998900999999</c:v>
                </c:pt>
                <c:pt idx="593">
                  <c:v>-220.97999573000001</c:v>
                </c:pt>
                <c:pt idx="594">
                  <c:v>-232.57998656999999</c:v>
                </c:pt>
                <c:pt idx="595">
                  <c:v>-226.77999878</c:v>
                </c:pt>
                <c:pt idx="596">
                  <c:v>-223.87998962</c:v>
                </c:pt>
                <c:pt idx="597">
                  <c:v>-229.09999084</c:v>
                </c:pt>
                <c:pt idx="598">
                  <c:v>-222.72000122</c:v>
                </c:pt>
                <c:pt idx="599">
                  <c:v>-229.67999268</c:v>
                </c:pt>
                <c:pt idx="600">
                  <c:v>-220.3999939</c:v>
                </c:pt>
                <c:pt idx="601">
                  <c:v>-226.19999695000001</c:v>
                </c:pt>
                <c:pt idx="602">
                  <c:v>-227.93998718</c:v>
                </c:pt>
                <c:pt idx="603">
                  <c:v>-237.79998778999999</c:v>
                </c:pt>
                <c:pt idx="604">
                  <c:v>-229.67999268</c:v>
                </c:pt>
                <c:pt idx="605">
                  <c:v>-232.57998656999999</c:v>
                </c:pt>
                <c:pt idx="606">
                  <c:v>-226.19999695000001</c:v>
                </c:pt>
                <c:pt idx="607">
                  <c:v>-227.36000060999999</c:v>
                </c:pt>
                <c:pt idx="608">
                  <c:v>-227.93998718</c:v>
                </c:pt>
                <c:pt idx="609">
                  <c:v>-233.73999022999999</c:v>
                </c:pt>
                <c:pt idx="610">
                  <c:v>-221.55999756</c:v>
                </c:pt>
                <c:pt idx="611">
                  <c:v>-230.83999634</c:v>
                </c:pt>
                <c:pt idx="612">
                  <c:v>-233.73999022999999</c:v>
                </c:pt>
                <c:pt idx="613">
                  <c:v>-224.45999146</c:v>
                </c:pt>
                <c:pt idx="614">
                  <c:v>-238.37998962</c:v>
                </c:pt>
                <c:pt idx="615">
                  <c:v>-236.63999939000001</c:v>
                </c:pt>
                <c:pt idx="616">
                  <c:v>-241.27999878</c:v>
                </c:pt>
                <c:pt idx="617">
                  <c:v>-236.05999756</c:v>
                </c:pt>
                <c:pt idx="618">
                  <c:v>-229.67999268</c:v>
                </c:pt>
                <c:pt idx="619">
                  <c:v>-230.83999634</c:v>
                </c:pt>
                <c:pt idx="620">
                  <c:v>-232.57998656999999</c:v>
                </c:pt>
                <c:pt idx="621">
                  <c:v>-234.8999939</c:v>
                </c:pt>
                <c:pt idx="622">
                  <c:v>-234.31999207000001</c:v>
                </c:pt>
                <c:pt idx="623">
                  <c:v>-230.25999451000001</c:v>
                </c:pt>
                <c:pt idx="624">
                  <c:v>-241.86000060999999</c:v>
                </c:pt>
                <c:pt idx="625">
                  <c:v>-226.77999878</c:v>
                </c:pt>
                <c:pt idx="626">
                  <c:v>-229.67999268</c:v>
                </c:pt>
                <c:pt idx="627">
                  <c:v>-231.41999817000001</c:v>
                </c:pt>
                <c:pt idx="628">
                  <c:v>-233.1599884</c:v>
                </c:pt>
                <c:pt idx="629">
                  <c:v>-224.45999146</c:v>
                </c:pt>
                <c:pt idx="630">
                  <c:v>-229.09999084</c:v>
                </c:pt>
                <c:pt idx="631">
                  <c:v>-234.8999939</c:v>
                </c:pt>
                <c:pt idx="632">
                  <c:v>-234.8999939</c:v>
                </c:pt>
                <c:pt idx="633">
                  <c:v>-229.09999084</c:v>
                </c:pt>
                <c:pt idx="634">
                  <c:v>-233.73999022999999</c:v>
                </c:pt>
                <c:pt idx="635">
                  <c:v>-236.63999939000001</c:v>
                </c:pt>
                <c:pt idx="636">
                  <c:v>-231.41999817000001</c:v>
                </c:pt>
                <c:pt idx="637">
                  <c:v>-236.05999756</c:v>
                </c:pt>
                <c:pt idx="638">
                  <c:v>-233.73999022999999</c:v>
                </c:pt>
                <c:pt idx="639">
                  <c:v>-242.43998718</c:v>
                </c:pt>
                <c:pt idx="640">
                  <c:v>-230.25999451000001</c:v>
                </c:pt>
                <c:pt idx="641">
                  <c:v>-237.79998778999999</c:v>
                </c:pt>
                <c:pt idx="642">
                  <c:v>-236.05999756</c:v>
                </c:pt>
                <c:pt idx="643">
                  <c:v>-234.31999207000001</c:v>
                </c:pt>
                <c:pt idx="644">
                  <c:v>-240.69999695000001</c:v>
                </c:pt>
                <c:pt idx="645">
                  <c:v>-234.8999939</c:v>
                </c:pt>
                <c:pt idx="646">
                  <c:v>-238.95999146</c:v>
                </c:pt>
                <c:pt idx="647">
                  <c:v>-233.1599884</c:v>
                </c:pt>
                <c:pt idx="648">
                  <c:v>-232.57998656999999</c:v>
                </c:pt>
                <c:pt idx="649">
                  <c:v>-232</c:v>
                </c:pt>
                <c:pt idx="650">
                  <c:v>-237.21998596</c:v>
                </c:pt>
                <c:pt idx="651">
                  <c:v>-238.37998962</c:v>
                </c:pt>
                <c:pt idx="652">
                  <c:v>-233.73999022999999</c:v>
                </c:pt>
                <c:pt idx="653">
                  <c:v>-239.53999329000001</c:v>
                </c:pt>
                <c:pt idx="654">
                  <c:v>-245.33999634</c:v>
                </c:pt>
                <c:pt idx="655">
                  <c:v>-239.53999329000001</c:v>
                </c:pt>
                <c:pt idx="656">
                  <c:v>-237.21998596</c:v>
                </c:pt>
                <c:pt idx="657">
                  <c:v>-237.21998596</c:v>
                </c:pt>
                <c:pt idx="658">
                  <c:v>-240.11999512</c:v>
                </c:pt>
                <c:pt idx="659">
                  <c:v>-238.95999146</c:v>
                </c:pt>
                <c:pt idx="660">
                  <c:v>-237.79998778999999</c:v>
                </c:pt>
                <c:pt idx="661">
                  <c:v>-233.1599884</c:v>
                </c:pt>
                <c:pt idx="662">
                  <c:v>-244.75999451000001</c:v>
                </c:pt>
                <c:pt idx="663">
                  <c:v>-236.63999939000001</c:v>
                </c:pt>
                <c:pt idx="664">
                  <c:v>-240.11999512</c:v>
                </c:pt>
                <c:pt idx="665">
                  <c:v>-237.21998596</c:v>
                </c:pt>
                <c:pt idx="666">
                  <c:v>-244.75999451000001</c:v>
                </c:pt>
                <c:pt idx="667">
                  <c:v>-244.75999451000001</c:v>
                </c:pt>
                <c:pt idx="668">
                  <c:v>-237.21998596</c:v>
                </c:pt>
                <c:pt idx="669">
                  <c:v>-243.01998900999999</c:v>
                </c:pt>
                <c:pt idx="670">
                  <c:v>-233.73999022999999</c:v>
                </c:pt>
                <c:pt idx="671">
                  <c:v>-234.31999207000001</c:v>
                </c:pt>
                <c:pt idx="672">
                  <c:v>-231.41999817000001</c:v>
                </c:pt>
                <c:pt idx="673">
                  <c:v>-240.11999512</c:v>
                </c:pt>
                <c:pt idx="674">
                  <c:v>-239.53999329000001</c:v>
                </c:pt>
                <c:pt idx="675">
                  <c:v>-241.86000060999999</c:v>
                </c:pt>
                <c:pt idx="676">
                  <c:v>-236.63999939000001</c:v>
                </c:pt>
                <c:pt idx="677">
                  <c:v>-238.37998962</c:v>
                </c:pt>
                <c:pt idx="678">
                  <c:v>-233.1599884</c:v>
                </c:pt>
                <c:pt idx="679">
                  <c:v>-243.59999084</c:v>
                </c:pt>
                <c:pt idx="680">
                  <c:v>-232.57998656999999</c:v>
                </c:pt>
                <c:pt idx="681">
                  <c:v>-249.3999939</c:v>
                </c:pt>
                <c:pt idx="682">
                  <c:v>-238.37998962</c:v>
                </c:pt>
                <c:pt idx="683">
                  <c:v>-242.43998718</c:v>
                </c:pt>
                <c:pt idx="684">
                  <c:v>-240.69999695000001</c:v>
                </c:pt>
                <c:pt idx="685">
                  <c:v>-241.86000060999999</c:v>
                </c:pt>
                <c:pt idx="686">
                  <c:v>-248.23999022999999</c:v>
                </c:pt>
                <c:pt idx="687">
                  <c:v>-240.69999695000001</c:v>
                </c:pt>
                <c:pt idx="688">
                  <c:v>-243.01998900999999</c:v>
                </c:pt>
                <c:pt idx="689">
                  <c:v>-247.6599884</c:v>
                </c:pt>
                <c:pt idx="690">
                  <c:v>-248.23999022999999</c:v>
                </c:pt>
                <c:pt idx="691">
                  <c:v>-250.55999756</c:v>
                </c:pt>
                <c:pt idx="692">
                  <c:v>-248.81999207000001</c:v>
                </c:pt>
                <c:pt idx="693">
                  <c:v>-245.91999817000001</c:v>
                </c:pt>
                <c:pt idx="694">
                  <c:v>-241.86000060999999</c:v>
                </c:pt>
                <c:pt idx="695">
                  <c:v>-243.59999084</c:v>
                </c:pt>
                <c:pt idx="696">
                  <c:v>-241.86000060999999</c:v>
                </c:pt>
                <c:pt idx="697">
                  <c:v>-244.17999268</c:v>
                </c:pt>
                <c:pt idx="698">
                  <c:v>-250.55999756</c:v>
                </c:pt>
                <c:pt idx="699">
                  <c:v>-245.33999634</c:v>
                </c:pt>
                <c:pt idx="700">
                  <c:v>-248.23999022999999</c:v>
                </c:pt>
                <c:pt idx="701">
                  <c:v>-244.17999268</c:v>
                </c:pt>
                <c:pt idx="702">
                  <c:v>-249.97999573000001</c:v>
                </c:pt>
                <c:pt idx="703">
                  <c:v>-234.8999939</c:v>
                </c:pt>
                <c:pt idx="704">
                  <c:v>-252.29998778999999</c:v>
                </c:pt>
                <c:pt idx="705">
                  <c:v>-244.75999451000001</c:v>
                </c:pt>
                <c:pt idx="706">
                  <c:v>-238.37998962</c:v>
                </c:pt>
                <c:pt idx="707">
                  <c:v>-244.75999451000001</c:v>
                </c:pt>
                <c:pt idx="708">
                  <c:v>-239.53999329000001</c:v>
                </c:pt>
                <c:pt idx="709">
                  <c:v>-246.5</c:v>
                </c:pt>
                <c:pt idx="710">
                  <c:v>-238.95999146</c:v>
                </c:pt>
                <c:pt idx="711">
                  <c:v>-239.53999329000001</c:v>
                </c:pt>
                <c:pt idx="712">
                  <c:v>-241.27999878</c:v>
                </c:pt>
                <c:pt idx="713">
                  <c:v>-239.53999329000001</c:v>
                </c:pt>
                <c:pt idx="714">
                  <c:v>-240.69999695000001</c:v>
                </c:pt>
                <c:pt idx="715">
                  <c:v>-233.1599884</c:v>
                </c:pt>
                <c:pt idx="716">
                  <c:v>-235.47999573000001</c:v>
                </c:pt>
                <c:pt idx="717">
                  <c:v>-249.3999939</c:v>
                </c:pt>
                <c:pt idx="718">
                  <c:v>-235.47999573000001</c:v>
                </c:pt>
                <c:pt idx="719">
                  <c:v>-247.07998656999999</c:v>
                </c:pt>
                <c:pt idx="720">
                  <c:v>-242.43998718</c:v>
                </c:pt>
                <c:pt idx="721">
                  <c:v>-240.69999695000001</c:v>
                </c:pt>
                <c:pt idx="722">
                  <c:v>-237.21998596</c:v>
                </c:pt>
                <c:pt idx="723">
                  <c:v>-248.81999207000001</c:v>
                </c:pt>
                <c:pt idx="724">
                  <c:v>-243.59999084</c:v>
                </c:pt>
                <c:pt idx="725">
                  <c:v>-234.31999207000001</c:v>
                </c:pt>
                <c:pt idx="726">
                  <c:v>-238.95999146</c:v>
                </c:pt>
                <c:pt idx="727">
                  <c:v>-236.63999939000001</c:v>
                </c:pt>
                <c:pt idx="728">
                  <c:v>-241.27999878</c:v>
                </c:pt>
                <c:pt idx="729">
                  <c:v>-247.07998656999999</c:v>
                </c:pt>
                <c:pt idx="730">
                  <c:v>-241.86000060999999</c:v>
                </c:pt>
                <c:pt idx="731">
                  <c:v>-243.59999084</c:v>
                </c:pt>
                <c:pt idx="732">
                  <c:v>-242.43998718</c:v>
                </c:pt>
                <c:pt idx="733">
                  <c:v>-237.79998778999999</c:v>
                </c:pt>
                <c:pt idx="734">
                  <c:v>-242.43998718</c:v>
                </c:pt>
                <c:pt idx="735">
                  <c:v>-236.63999939000001</c:v>
                </c:pt>
                <c:pt idx="736">
                  <c:v>-245.91999817000001</c:v>
                </c:pt>
                <c:pt idx="737">
                  <c:v>-238.95999146</c:v>
                </c:pt>
                <c:pt idx="738">
                  <c:v>-241.27999878</c:v>
                </c:pt>
                <c:pt idx="739">
                  <c:v>-234.8999939</c:v>
                </c:pt>
                <c:pt idx="740">
                  <c:v>-240.69999695000001</c:v>
                </c:pt>
                <c:pt idx="741">
                  <c:v>-243.01998900999999</c:v>
                </c:pt>
                <c:pt idx="742">
                  <c:v>-240.69999695000001</c:v>
                </c:pt>
                <c:pt idx="743">
                  <c:v>-236.63999939000001</c:v>
                </c:pt>
                <c:pt idx="744">
                  <c:v>-234.8999939</c:v>
                </c:pt>
                <c:pt idx="745">
                  <c:v>-238.95999146</c:v>
                </c:pt>
                <c:pt idx="746">
                  <c:v>-239.53999329000001</c:v>
                </c:pt>
                <c:pt idx="747">
                  <c:v>-234.8999939</c:v>
                </c:pt>
                <c:pt idx="748">
                  <c:v>-241.86000060999999</c:v>
                </c:pt>
                <c:pt idx="749">
                  <c:v>-243.59999084</c:v>
                </c:pt>
                <c:pt idx="750">
                  <c:v>-238.37998962</c:v>
                </c:pt>
                <c:pt idx="751">
                  <c:v>-237.79998778999999</c:v>
                </c:pt>
                <c:pt idx="752">
                  <c:v>-235.47999573000001</c:v>
                </c:pt>
                <c:pt idx="753">
                  <c:v>-241.27999878</c:v>
                </c:pt>
                <c:pt idx="754">
                  <c:v>-244.17999268</c:v>
                </c:pt>
                <c:pt idx="755">
                  <c:v>-234.8999939</c:v>
                </c:pt>
                <c:pt idx="756">
                  <c:v>-244.17999268</c:v>
                </c:pt>
                <c:pt idx="757">
                  <c:v>-241.27999878</c:v>
                </c:pt>
                <c:pt idx="758">
                  <c:v>-251.13999939000001</c:v>
                </c:pt>
                <c:pt idx="759">
                  <c:v>-245.33999634</c:v>
                </c:pt>
                <c:pt idx="760">
                  <c:v>-245.33999634</c:v>
                </c:pt>
                <c:pt idx="761">
                  <c:v>-249.3999939</c:v>
                </c:pt>
                <c:pt idx="762">
                  <c:v>-246.5</c:v>
                </c:pt>
                <c:pt idx="763">
                  <c:v>-252.29998778999999</c:v>
                </c:pt>
                <c:pt idx="764">
                  <c:v>-249.3999939</c:v>
                </c:pt>
                <c:pt idx="765">
                  <c:v>-247.07998656999999</c:v>
                </c:pt>
                <c:pt idx="766">
                  <c:v>-245.91999817000001</c:v>
                </c:pt>
                <c:pt idx="767">
                  <c:v>-240.11999512</c:v>
                </c:pt>
                <c:pt idx="768">
                  <c:v>-242.43998718</c:v>
                </c:pt>
                <c:pt idx="769">
                  <c:v>-247.6599884</c:v>
                </c:pt>
                <c:pt idx="770">
                  <c:v>-251.71998596</c:v>
                </c:pt>
                <c:pt idx="771">
                  <c:v>-241.27999878</c:v>
                </c:pt>
                <c:pt idx="772">
                  <c:v>-244.75999451000001</c:v>
                </c:pt>
                <c:pt idx="773">
                  <c:v>-242.43998718</c:v>
                </c:pt>
                <c:pt idx="774">
                  <c:v>-244.17999268</c:v>
                </c:pt>
                <c:pt idx="775">
                  <c:v>-252.29998778999999</c:v>
                </c:pt>
                <c:pt idx="776">
                  <c:v>-244.75999451000001</c:v>
                </c:pt>
                <c:pt idx="777">
                  <c:v>-245.91999817000001</c:v>
                </c:pt>
                <c:pt idx="778">
                  <c:v>-243.59999084</c:v>
                </c:pt>
                <c:pt idx="779">
                  <c:v>-251.13999939000001</c:v>
                </c:pt>
                <c:pt idx="780">
                  <c:v>-244.75999451000001</c:v>
                </c:pt>
                <c:pt idx="781">
                  <c:v>-256.35998534999999</c:v>
                </c:pt>
                <c:pt idx="782">
                  <c:v>-247.07998656999999</c:v>
                </c:pt>
                <c:pt idx="783">
                  <c:v>-245.91999817000001</c:v>
                </c:pt>
                <c:pt idx="784">
                  <c:v>-251.71998596</c:v>
                </c:pt>
                <c:pt idx="785">
                  <c:v>-249.3999939</c:v>
                </c:pt>
                <c:pt idx="786">
                  <c:v>-241.27999878</c:v>
                </c:pt>
                <c:pt idx="787">
                  <c:v>-246.5</c:v>
                </c:pt>
                <c:pt idx="788">
                  <c:v>-243.59999084</c:v>
                </c:pt>
                <c:pt idx="789">
                  <c:v>-248.81999207000001</c:v>
                </c:pt>
                <c:pt idx="790">
                  <c:v>-246.5</c:v>
                </c:pt>
                <c:pt idx="791">
                  <c:v>-254.03999329000001</c:v>
                </c:pt>
                <c:pt idx="792">
                  <c:v>-249.3999939</c:v>
                </c:pt>
                <c:pt idx="793">
                  <c:v>-249.97999573000001</c:v>
                </c:pt>
                <c:pt idx="794">
                  <c:v>-251.71998596</c:v>
                </c:pt>
                <c:pt idx="795">
                  <c:v>-247.6599884</c:v>
                </c:pt>
                <c:pt idx="796">
                  <c:v>-254.03999329000001</c:v>
                </c:pt>
                <c:pt idx="797">
                  <c:v>-249.3999939</c:v>
                </c:pt>
                <c:pt idx="798">
                  <c:v>-247.6599884</c:v>
                </c:pt>
                <c:pt idx="799">
                  <c:v>-249.97999573000001</c:v>
                </c:pt>
                <c:pt idx="800">
                  <c:v>-248.23999022999999</c:v>
                </c:pt>
                <c:pt idx="801">
                  <c:v>-253.45999146</c:v>
                </c:pt>
                <c:pt idx="802">
                  <c:v>-245.91999817000001</c:v>
                </c:pt>
                <c:pt idx="803">
                  <c:v>-256.35998534999999</c:v>
                </c:pt>
                <c:pt idx="804">
                  <c:v>-249.3999939</c:v>
                </c:pt>
                <c:pt idx="805">
                  <c:v>-249.97999573000001</c:v>
                </c:pt>
                <c:pt idx="806">
                  <c:v>-258.67999268</c:v>
                </c:pt>
                <c:pt idx="807">
                  <c:v>-251.13999939000001</c:v>
                </c:pt>
                <c:pt idx="808">
                  <c:v>-252.87998962</c:v>
                </c:pt>
                <c:pt idx="809">
                  <c:v>-259.25997925000001</c:v>
                </c:pt>
                <c:pt idx="810">
                  <c:v>-254.03999329000001</c:v>
                </c:pt>
                <c:pt idx="811">
                  <c:v>-259.83999634000003</c:v>
                </c:pt>
                <c:pt idx="812">
                  <c:v>-245.91999817000001</c:v>
                </c:pt>
                <c:pt idx="813">
                  <c:v>-251.71998596</c:v>
                </c:pt>
                <c:pt idx="814">
                  <c:v>-259.25997925000001</c:v>
                </c:pt>
                <c:pt idx="815">
                  <c:v>-249.3999939</c:v>
                </c:pt>
                <c:pt idx="816">
                  <c:v>-256.94000244</c:v>
                </c:pt>
                <c:pt idx="817">
                  <c:v>-249.97999573000001</c:v>
                </c:pt>
                <c:pt idx="818">
                  <c:v>-252.29998778999999</c:v>
                </c:pt>
                <c:pt idx="819">
                  <c:v>-256.94000244</c:v>
                </c:pt>
                <c:pt idx="820">
                  <c:v>-254.61999512</c:v>
                </c:pt>
                <c:pt idx="821">
                  <c:v>-261.57998657000002</c:v>
                </c:pt>
                <c:pt idx="822">
                  <c:v>-259.25997925000001</c:v>
                </c:pt>
                <c:pt idx="823">
                  <c:v>-255.19999695000001</c:v>
                </c:pt>
                <c:pt idx="824">
                  <c:v>-255.19999695000001</c:v>
                </c:pt>
                <c:pt idx="825">
                  <c:v>-254.03999329000001</c:v>
                </c:pt>
                <c:pt idx="826">
                  <c:v>-250.55999756</c:v>
                </c:pt>
                <c:pt idx="827">
                  <c:v>-255.77999878</c:v>
                </c:pt>
                <c:pt idx="828">
                  <c:v>-258.67999268</c:v>
                </c:pt>
                <c:pt idx="829">
                  <c:v>-254.61999512</c:v>
                </c:pt>
                <c:pt idx="830">
                  <c:v>-253.45999146</c:v>
                </c:pt>
                <c:pt idx="831">
                  <c:v>-255.77999878</c:v>
                </c:pt>
                <c:pt idx="832">
                  <c:v>-256.94000244</c:v>
                </c:pt>
                <c:pt idx="833">
                  <c:v>-255.19999695000001</c:v>
                </c:pt>
                <c:pt idx="834">
                  <c:v>-252.29998778999999</c:v>
                </c:pt>
                <c:pt idx="835">
                  <c:v>-256.35998534999999</c:v>
                </c:pt>
                <c:pt idx="836">
                  <c:v>-264.47998046999999</c:v>
                </c:pt>
                <c:pt idx="837">
                  <c:v>-256.94000244</c:v>
                </c:pt>
                <c:pt idx="838">
                  <c:v>-254.03999329000001</c:v>
                </c:pt>
                <c:pt idx="839">
                  <c:v>-256.35998534999999</c:v>
                </c:pt>
                <c:pt idx="840">
                  <c:v>-256.35998534999999</c:v>
                </c:pt>
                <c:pt idx="841">
                  <c:v>-257.51998901000002</c:v>
                </c:pt>
                <c:pt idx="842">
                  <c:v>-261.57998657000002</c:v>
                </c:pt>
                <c:pt idx="843">
                  <c:v>-252.87998962</c:v>
                </c:pt>
                <c:pt idx="844">
                  <c:v>-258.67999268</c:v>
                </c:pt>
                <c:pt idx="845">
                  <c:v>-253.45999146</c:v>
                </c:pt>
                <c:pt idx="846">
                  <c:v>-261.57998657000002</c:v>
                </c:pt>
                <c:pt idx="847">
                  <c:v>-256.35998534999999</c:v>
                </c:pt>
                <c:pt idx="848">
                  <c:v>-261</c:v>
                </c:pt>
                <c:pt idx="849">
                  <c:v>-262.73999022999999</c:v>
                </c:pt>
                <c:pt idx="850">
                  <c:v>-257.51998901000002</c:v>
                </c:pt>
                <c:pt idx="851">
                  <c:v>-261</c:v>
                </c:pt>
                <c:pt idx="852">
                  <c:v>-258.67999268</c:v>
                </c:pt>
                <c:pt idx="853">
                  <c:v>-266.79998778999999</c:v>
                </c:pt>
                <c:pt idx="854">
                  <c:v>-262.73999022999999</c:v>
                </c:pt>
                <c:pt idx="855">
                  <c:v>-260.41998290999999</c:v>
                </c:pt>
                <c:pt idx="856">
                  <c:v>-259.83999634000003</c:v>
                </c:pt>
                <c:pt idx="857">
                  <c:v>-251.13999939000001</c:v>
                </c:pt>
                <c:pt idx="858">
                  <c:v>-256.94000244</c:v>
                </c:pt>
                <c:pt idx="859">
                  <c:v>-260.41998290999999</c:v>
                </c:pt>
                <c:pt idx="860">
                  <c:v>-255.77999878</c:v>
                </c:pt>
                <c:pt idx="861">
                  <c:v>-257.51998901000002</c:v>
                </c:pt>
                <c:pt idx="862">
                  <c:v>-259.25997925000001</c:v>
                </c:pt>
                <c:pt idx="863">
                  <c:v>-258.67999268</c:v>
                </c:pt>
                <c:pt idx="864">
                  <c:v>-255.19999695000001</c:v>
                </c:pt>
                <c:pt idx="865">
                  <c:v>-249.3999939</c:v>
                </c:pt>
                <c:pt idx="866">
                  <c:v>-254.61999512</c:v>
                </c:pt>
                <c:pt idx="867">
                  <c:v>-253.45999146</c:v>
                </c:pt>
                <c:pt idx="868">
                  <c:v>-248.81999207000001</c:v>
                </c:pt>
                <c:pt idx="869">
                  <c:v>-254.03999329000001</c:v>
                </c:pt>
                <c:pt idx="870">
                  <c:v>-245.33999634</c:v>
                </c:pt>
                <c:pt idx="871">
                  <c:v>-251.71998596</c:v>
                </c:pt>
                <c:pt idx="872">
                  <c:v>-254.03999329000001</c:v>
                </c:pt>
                <c:pt idx="873">
                  <c:v>-253.45999146</c:v>
                </c:pt>
                <c:pt idx="874">
                  <c:v>-249.97999573000001</c:v>
                </c:pt>
                <c:pt idx="875">
                  <c:v>-251.13999939000001</c:v>
                </c:pt>
                <c:pt idx="876">
                  <c:v>-249.97999573000001</c:v>
                </c:pt>
                <c:pt idx="877">
                  <c:v>-254.61999512</c:v>
                </c:pt>
                <c:pt idx="878">
                  <c:v>-249.3999939</c:v>
                </c:pt>
                <c:pt idx="879">
                  <c:v>-244.75999451000001</c:v>
                </c:pt>
                <c:pt idx="880">
                  <c:v>-242.43998718</c:v>
                </c:pt>
                <c:pt idx="881">
                  <c:v>-246.5</c:v>
                </c:pt>
                <c:pt idx="882">
                  <c:v>-243.59999084</c:v>
                </c:pt>
                <c:pt idx="883">
                  <c:v>-241.86000060999999</c:v>
                </c:pt>
                <c:pt idx="884">
                  <c:v>-247.07998656999999</c:v>
                </c:pt>
                <c:pt idx="885">
                  <c:v>-235.47999573000001</c:v>
                </c:pt>
                <c:pt idx="886">
                  <c:v>-250.55999756</c:v>
                </c:pt>
                <c:pt idx="887">
                  <c:v>-243.01998900999999</c:v>
                </c:pt>
                <c:pt idx="888">
                  <c:v>-243.01998900999999</c:v>
                </c:pt>
                <c:pt idx="889">
                  <c:v>-249.97999573000001</c:v>
                </c:pt>
                <c:pt idx="890">
                  <c:v>-244.17999268</c:v>
                </c:pt>
                <c:pt idx="891">
                  <c:v>-244.75999451000001</c:v>
                </c:pt>
                <c:pt idx="892">
                  <c:v>-245.33999634</c:v>
                </c:pt>
                <c:pt idx="893">
                  <c:v>-234.31999207000001</c:v>
                </c:pt>
                <c:pt idx="894">
                  <c:v>-243.01998900999999</c:v>
                </c:pt>
                <c:pt idx="895">
                  <c:v>-230.25999451000001</c:v>
                </c:pt>
                <c:pt idx="896">
                  <c:v>-230.83999634</c:v>
                </c:pt>
                <c:pt idx="897">
                  <c:v>-232</c:v>
                </c:pt>
                <c:pt idx="898">
                  <c:v>-229.09999084</c:v>
                </c:pt>
                <c:pt idx="899">
                  <c:v>-227.36000060999999</c:v>
                </c:pt>
                <c:pt idx="900">
                  <c:v>-226.19999695000001</c:v>
                </c:pt>
                <c:pt idx="901">
                  <c:v>-227.93998718</c:v>
                </c:pt>
                <c:pt idx="902">
                  <c:v>-227.36000060999999</c:v>
                </c:pt>
                <c:pt idx="903">
                  <c:v>-231.41999817000001</c:v>
                </c:pt>
                <c:pt idx="904">
                  <c:v>-230.83999634</c:v>
                </c:pt>
                <c:pt idx="905">
                  <c:v>-226.77999878</c:v>
                </c:pt>
                <c:pt idx="906">
                  <c:v>-229.67999268</c:v>
                </c:pt>
                <c:pt idx="907">
                  <c:v>-225.61999512</c:v>
                </c:pt>
                <c:pt idx="908">
                  <c:v>-224.45999146</c:v>
                </c:pt>
                <c:pt idx="909">
                  <c:v>-227.36000060999999</c:v>
                </c:pt>
                <c:pt idx="910">
                  <c:v>-229.09999084</c:v>
                </c:pt>
                <c:pt idx="911">
                  <c:v>-232</c:v>
                </c:pt>
                <c:pt idx="912">
                  <c:v>-226.19999695000001</c:v>
                </c:pt>
                <c:pt idx="913">
                  <c:v>-224.45999146</c:v>
                </c:pt>
                <c:pt idx="914">
                  <c:v>-222.13999939000001</c:v>
                </c:pt>
                <c:pt idx="915">
                  <c:v>-216.33999634</c:v>
                </c:pt>
                <c:pt idx="916">
                  <c:v>-225.03999329000001</c:v>
                </c:pt>
                <c:pt idx="917">
                  <c:v>-219.81999207000001</c:v>
                </c:pt>
                <c:pt idx="918">
                  <c:v>-212.27999878</c:v>
                </c:pt>
                <c:pt idx="919">
                  <c:v>-216.91999817000001</c:v>
                </c:pt>
                <c:pt idx="920">
                  <c:v>-212.86000060999999</c:v>
                </c:pt>
                <c:pt idx="921">
                  <c:v>-214.59999084</c:v>
                </c:pt>
                <c:pt idx="922">
                  <c:v>-209.95999146</c:v>
                </c:pt>
                <c:pt idx="923">
                  <c:v>-208.22000122</c:v>
                </c:pt>
                <c:pt idx="924">
                  <c:v>-209.37998962</c:v>
                </c:pt>
                <c:pt idx="925">
                  <c:v>-203</c:v>
                </c:pt>
                <c:pt idx="926">
                  <c:v>-218.6599884</c:v>
                </c:pt>
                <c:pt idx="927">
                  <c:v>-209.95999146</c:v>
                </c:pt>
                <c:pt idx="928">
                  <c:v>-218.6599884</c:v>
                </c:pt>
                <c:pt idx="929">
                  <c:v>-219.81999207000001</c:v>
                </c:pt>
                <c:pt idx="930">
                  <c:v>-216.91999817000001</c:v>
                </c:pt>
                <c:pt idx="931">
                  <c:v>-225.03999329000001</c:v>
                </c:pt>
                <c:pt idx="932">
                  <c:v>-215.75999451000001</c:v>
                </c:pt>
                <c:pt idx="933">
                  <c:v>-219.81999207000001</c:v>
                </c:pt>
                <c:pt idx="934">
                  <c:v>-219.81999207000001</c:v>
                </c:pt>
                <c:pt idx="935">
                  <c:v>-216.33999634</c:v>
                </c:pt>
                <c:pt idx="936">
                  <c:v>-216.33999634</c:v>
                </c:pt>
                <c:pt idx="937">
                  <c:v>-214.59999084</c:v>
                </c:pt>
                <c:pt idx="938">
                  <c:v>-222.72000122</c:v>
                </c:pt>
                <c:pt idx="939">
                  <c:v>-215.75999451000001</c:v>
                </c:pt>
                <c:pt idx="940">
                  <c:v>-211.11999512</c:v>
                </c:pt>
                <c:pt idx="941">
                  <c:v>-217.5</c:v>
                </c:pt>
                <c:pt idx="942">
                  <c:v>-212.86000060999999</c:v>
                </c:pt>
                <c:pt idx="943">
                  <c:v>-204.73999022999999</c:v>
                </c:pt>
                <c:pt idx="944">
                  <c:v>-205.31999207000001</c:v>
                </c:pt>
                <c:pt idx="945">
                  <c:v>-200.67999268</c:v>
                </c:pt>
                <c:pt idx="946">
                  <c:v>-204.1599884</c:v>
                </c:pt>
                <c:pt idx="947">
                  <c:v>-199.51998900999999</c:v>
                </c:pt>
                <c:pt idx="948">
                  <c:v>-198.36000060999999</c:v>
                </c:pt>
                <c:pt idx="949">
                  <c:v>-194.29998778999999</c:v>
                </c:pt>
                <c:pt idx="950">
                  <c:v>-183.86000060999999</c:v>
                </c:pt>
                <c:pt idx="951">
                  <c:v>-183.86000060999999</c:v>
                </c:pt>
                <c:pt idx="952">
                  <c:v>-184.43998718</c:v>
                </c:pt>
                <c:pt idx="953">
                  <c:v>-179.22000122</c:v>
                </c:pt>
                <c:pt idx="954">
                  <c:v>-179.79998778999999</c:v>
                </c:pt>
                <c:pt idx="955">
                  <c:v>-171.67999268</c:v>
                </c:pt>
                <c:pt idx="956">
                  <c:v>-168.77999878</c:v>
                </c:pt>
                <c:pt idx="957">
                  <c:v>-168.77999878</c:v>
                </c:pt>
                <c:pt idx="958">
                  <c:v>-158.91999817000001</c:v>
                </c:pt>
                <c:pt idx="959">
                  <c:v>-154.86000060999999</c:v>
                </c:pt>
                <c:pt idx="960">
                  <c:v>-151.95999146</c:v>
                </c:pt>
                <c:pt idx="961">
                  <c:v>-158.91999817000001</c:v>
                </c:pt>
                <c:pt idx="962">
                  <c:v>-156.01998900999999</c:v>
                </c:pt>
                <c:pt idx="963">
                  <c:v>-155.44000244</c:v>
                </c:pt>
                <c:pt idx="964">
                  <c:v>-154.27999878</c:v>
                </c:pt>
                <c:pt idx="965">
                  <c:v>-151.95999146</c:v>
                </c:pt>
                <c:pt idx="966">
                  <c:v>-161.81999207000001</c:v>
                </c:pt>
                <c:pt idx="967">
                  <c:v>-163.55999756</c:v>
                </c:pt>
                <c:pt idx="968">
                  <c:v>-156.01998900999999</c:v>
                </c:pt>
                <c:pt idx="969">
                  <c:v>-161.81999207000001</c:v>
                </c:pt>
                <c:pt idx="970">
                  <c:v>-171.67999268</c:v>
                </c:pt>
                <c:pt idx="971">
                  <c:v>-180.95999146</c:v>
                </c:pt>
                <c:pt idx="972">
                  <c:v>-182.11999512</c:v>
                </c:pt>
                <c:pt idx="973">
                  <c:v>-178.63999939000001</c:v>
                </c:pt>
                <c:pt idx="974">
                  <c:v>-173.41999817000001</c:v>
                </c:pt>
                <c:pt idx="975">
                  <c:v>-171.09999084</c:v>
                </c:pt>
                <c:pt idx="976">
                  <c:v>-175.73999022999999</c:v>
                </c:pt>
                <c:pt idx="977">
                  <c:v>-167.61999512</c:v>
                </c:pt>
                <c:pt idx="978">
                  <c:v>-174</c:v>
                </c:pt>
                <c:pt idx="979">
                  <c:v>-174.58000182999999</c:v>
                </c:pt>
                <c:pt idx="980">
                  <c:v>-169.36000060999999</c:v>
                </c:pt>
                <c:pt idx="981">
                  <c:v>-169.36000060999999</c:v>
                </c:pt>
                <c:pt idx="982">
                  <c:v>-165.29998778999999</c:v>
                </c:pt>
                <c:pt idx="983">
                  <c:v>-167.03999329000001</c:v>
                </c:pt>
                <c:pt idx="984">
                  <c:v>-169.94000244</c:v>
                </c:pt>
                <c:pt idx="985">
                  <c:v>-177.47999573000001</c:v>
                </c:pt>
                <c:pt idx="986">
                  <c:v>-180.37998962</c:v>
                </c:pt>
                <c:pt idx="987">
                  <c:v>-175.1599884</c:v>
                </c:pt>
                <c:pt idx="988">
                  <c:v>-166.45999146</c:v>
                </c:pt>
                <c:pt idx="989">
                  <c:v>-165.87998962</c:v>
                </c:pt>
                <c:pt idx="990">
                  <c:v>-170.51998900999999</c:v>
                </c:pt>
                <c:pt idx="991">
                  <c:v>-168.19999695000001</c:v>
                </c:pt>
                <c:pt idx="992">
                  <c:v>-167.61999512</c:v>
                </c:pt>
                <c:pt idx="993">
                  <c:v>-169.36000060999999</c:v>
                </c:pt>
                <c:pt idx="994">
                  <c:v>-168.19999695000001</c:v>
                </c:pt>
                <c:pt idx="995">
                  <c:v>-162.97999573000001</c:v>
                </c:pt>
                <c:pt idx="996">
                  <c:v>-163.55999756</c:v>
                </c:pt>
                <c:pt idx="997">
                  <c:v>-160.08000182999999</c:v>
                </c:pt>
                <c:pt idx="998">
                  <c:v>-163.55999756</c:v>
                </c:pt>
                <c:pt idx="999">
                  <c:v>-164.72000122</c:v>
                </c:pt>
                <c:pt idx="1000">
                  <c:v>-163.55999756</c:v>
                </c:pt>
                <c:pt idx="1001">
                  <c:v>-169.94000244</c:v>
                </c:pt>
                <c:pt idx="1002">
                  <c:v>-160.6599884</c:v>
                </c:pt>
                <c:pt idx="1003">
                  <c:v>-167.61999512</c:v>
                </c:pt>
                <c:pt idx="1004">
                  <c:v>-165.87998962</c:v>
                </c:pt>
                <c:pt idx="1005">
                  <c:v>-154.27999878</c:v>
                </c:pt>
                <c:pt idx="1006">
                  <c:v>-162.3999939</c:v>
                </c:pt>
                <c:pt idx="1007">
                  <c:v>-160.08000182999999</c:v>
                </c:pt>
                <c:pt idx="1008">
                  <c:v>-155.44000244</c:v>
                </c:pt>
                <c:pt idx="1009">
                  <c:v>-157.17999268</c:v>
                </c:pt>
                <c:pt idx="1010">
                  <c:v>-156.01998900999999</c:v>
                </c:pt>
                <c:pt idx="1011">
                  <c:v>-166.45999146</c:v>
                </c:pt>
                <c:pt idx="1012">
                  <c:v>-159.5</c:v>
                </c:pt>
                <c:pt idx="1013">
                  <c:v>-163.55999756</c:v>
                </c:pt>
                <c:pt idx="1014">
                  <c:v>-160.08000182999999</c:v>
                </c:pt>
                <c:pt idx="1015">
                  <c:v>-160.08000182999999</c:v>
                </c:pt>
                <c:pt idx="1016">
                  <c:v>-161.81999207000001</c:v>
                </c:pt>
                <c:pt idx="1017">
                  <c:v>-158.91999817000001</c:v>
                </c:pt>
                <c:pt idx="1018">
                  <c:v>-169.36000060999999</c:v>
                </c:pt>
                <c:pt idx="1019">
                  <c:v>-177.47999573000001</c:v>
                </c:pt>
                <c:pt idx="1020">
                  <c:v>-164.13999939000001</c:v>
                </c:pt>
                <c:pt idx="1021">
                  <c:v>-167.61999512</c:v>
                </c:pt>
                <c:pt idx="1022">
                  <c:v>-167.03999329000001</c:v>
                </c:pt>
                <c:pt idx="1023">
                  <c:v>-165.87998962</c:v>
                </c:pt>
                <c:pt idx="1024">
                  <c:v>-175.1599884</c:v>
                </c:pt>
                <c:pt idx="1025">
                  <c:v>-164.13999939000001</c:v>
                </c:pt>
                <c:pt idx="1026">
                  <c:v>-162.3999939</c:v>
                </c:pt>
                <c:pt idx="1027">
                  <c:v>-167.03999329000001</c:v>
                </c:pt>
                <c:pt idx="1028">
                  <c:v>-169.94000244</c:v>
                </c:pt>
                <c:pt idx="1029">
                  <c:v>-161.81999207000001</c:v>
                </c:pt>
                <c:pt idx="1030">
                  <c:v>-172.83999634</c:v>
                </c:pt>
                <c:pt idx="1031">
                  <c:v>-171.09999084</c:v>
                </c:pt>
                <c:pt idx="1032">
                  <c:v>-172.25999451000001</c:v>
                </c:pt>
                <c:pt idx="1033">
                  <c:v>-168.19999695000001</c:v>
                </c:pt>
                <c:pt idx="1034">
                  <c:v>-172.83999634</c:v>
                </c:pt>
                <c:pt idx="1035">
                  <c:v>-175.1599884</c:v>
                </c:pt>
                <c:pt idx="1036">
                  <c:v>-173.41999817000001</c:v>
                </c:pt>
                <c:pt idx="1037">
                  <c:v>-182.11999512</c:v>
                </c:pt>
                <c:pt idx="1038">
                  <c:v>-177.47999573000001</c:v>
                </c:pt>
                <c:pt idx="1039">
                  <c:v>-187.91999817000001</c:v>
                </c:pt>
                <c:pt idx="1040">
                  <c:v>-185.01998900999999</c:v>
                </c:pt>
                <c:pt idx="1041">
                  <c:v>-183.27999878</c:v>
                </c:pt>
                <c:pt idx="1042">
                  <c:v>-176.8999939</c:v>
                </c:pt>
                <c:pt idx="1043">
                  <c:v>-172.83999634</c:v>
                </c:pt>
                <c:pt idx="1044">
                  <c:v>-175.73999022999999</c:v>
                </c:pt>
                <c:pt idx="1045">
                  <c:v>-171.09999084</c:v>
                </c:pt>
                <c:pt idx="1046">
                  <c:v>-175.73999022999999</c:v>
                </c:pt>
                <c:pt idx="1047">
                  <c:v>-167.03999329000001</c:v>
                </c:pt>
                <c:pt idx="1048">
                  <c:v>-164.72000122</c:v>
                </c:pt>
                <c:pt idx="1049">
                  <c:v>-167.03999329000001</c:v>
                </c:pt>
                <c:pt idx="1050">
                  <c:v>-170.51998900999999</c:v>
                </c:pt>
                <c:pt idx="1051">
                  <c:v>-169.94000244</c:v>
                </c:pt>
                <c:pt idx="1052">
                  <c:v>-164.72000122</c:v>
                </c:pt>
                <c:pt idx="1053">
                  <c:v>-162.3999939</c:v>
                </c:pt>
                <c:pt idx="1054">
                  <c:v>-163.55999756</c:v>
                </c:pt>
                <c:pt idx="1055">
                  <c:v>-160.6599884</c:v>
                </c:pt>
                <c:pt idx="1056">
                  <c:v>-156.01998900999999</c:v>
                </c:pt>
                <c:pt idx="1057">
                  <c:v>-162.3999939</c:v>
                </c:pt>
                <c:pt idx="1058">
                  <c:v>-157.17999268</c:v>
                </c:pt>
                <c:pt idx="1059">
                  <c:v>-160.08000182999999</c:v>
                </c:pt>
                <c:pt idx="1060">
                  <c:v>-155.44000244</c:v>
                </c:pt>
                <c:pt idx="1061">
                  <c:v>-153.69999695000001</c:v>
                </c:pt>
                <c:pt idx="1062">
                  <c:v>-155.44000244</c:v>
                </c:pt>
                <c:pt idx="1063">
                  <c:v>-152.53999329000001</c:v>
                </c:pt>
                <c:pt idx="1064">
                  <c:v>-142.09999084</c:v>
                </c:pt>
                <c:pt idx="1065">
                  <c:v>-141.51998900999999</c:v>
                </c:pt>
                <c:pt idx="1066">
                  <c:v>-137.45999146</c:v>
                </c:pt>
                <c:pt idx="1067">
                  <c:v>-142.09999084</c:v>
                </c:pt>
                <c:pt idx="1068">
                  <c:v>-138.61999512</c:v>
                </c:pt>
                <c:pt idx="1069">
                  <c:v>-138.61999512</c:v>
                </c:pt>
                <c:pt idx="1070">
                  <c:v>-135.72000122</c:v>
                </c:pt>
                <c:pt idx="1071">
                  <c:v>-130.5</c:v>
                </c:pt>
                <c:pt idx="1072">
                  <c:v>-131.08000182999999</c:v>
                </c:pt>
                <c:pt idx="1073">
                  <c:v>-129.91999817000001</c:v>
                </c:pt>
                <c:pt idx="1074">
                  <c:v>-125.27999878</c:v>
                </c:pt>
                <c:pt idx="1075">
                  <c:v>-131.08000182999999</c:v>
                </c:pt>
                <c:pt idx="1076">
                  <c:v>-127.59999847</c:v>
                </c:pt>
                <c:pt idx="1077">
                  <c:v>-123.53999329</c:v>
                </c:pt>
                <c:pt idx="1078">
                  <c:v>-129.91999817000001</c:v>
                </c:pt>
                <c:pt idx="1079">
                  <c:v>-135.72000122</c:v>
                </c:pt>
                <c:pt idx="1080">
                  <c:v>-138.61999512</c:v>
                </c:pt>
                <c:pt idx="1081">
                  <c:v>-128.75999451000001</c:v>
                </c:pt>
                <c:pt idx="1082">
                  <c:v>-133.3999939</c:v>
                </c:pt>
                <c:pt idx="1083">
                  <c:v>-128.75999451000001</c:v>
                </c:pt>
                <c:pt idx="1084">
                  <c:v>-124.11999512</c:v>
                </c:pt>
                <c:pt idx="1085">
                  <c:v>-130.5</c:v>
                </c:pt>
                <c:pt idx="1086">
                  <c:v>-133.97999573000001</c:v>
                </c:pt>
                <c:pt idx="1087">
                  <c:v>-143.25999451000001</c:v>
                </c:pt>
                <c:pt idx="1088">
                  <c:v>-131.66000366</c:v>
                </c:pt>
                <c:pt idx="1089">
                  <c:v>-153.11999512</c:v>
                </c:pt>
                <c:pt idx="1090">
                  <c:v>-139.77999878</c:v>
                </c:pt>
                <c:pt idx="1091">
                  <c:v>-131.08000182999999</c:v>
                </c:pt>
                <c:pt idx="1092">
                  <c:v>-136.30000304999999</c:v>
                </c:pt>
                <c:pt idx="1093">
                  <c:v>-137.45999146</c:v>
                </c:pt>
                <c:pt idx="1094">
                  <c:v>-143.83999634</c:v>
                </c:pt>
                <c:pt idx="1095">
                  <c:v>-138.61999512</c:v>
                </c:pt>
                <c:pt idx="1096">
                  <c:v>-138.03999329000001</c:v>
                </c:pt>
                <c:pt idx="1097">
                  <c:v>-142.09999084</c:v>
                </c:pt>
                <c:pt idx="1098">
                  <c:v>-140.94000244</c:v>
                </c:pt>
                <c:pt idx="1099">
                  <c:v>-142.67999268</c:v>
                </c:pt>
                <c:pt idx="1100">
                  <c:v>-136.87998962</c:v>
                </c:pt>
                <c:pt idx="1101">
                  <c:v>-138.61999512</c:v>
                </c:pt>
                <c:pt idx="1102">
                  <c:v>-143.83999634</c:v>
                </c:pt>
                <c:pt idx="1103">
                  <c:v>-138.61999512</c:v>
                </c:pt>
                <c:pt idx="1104">
                  <c:v>-131.08000182999999</c:v>
                </c:pt>
                <c:pt idx="1105">
                  <c:v>-139.77999878</c:v>
                </c:pt>
                <c:pt idx="1106">
                  <c:v>-131.08000182999999</c:v>
                </c:pt>
                <c:pt idx="1107">
                  <c:v>-143.83999634</c:v>
                </c:pt>
                <c:pt idx="1108">
                  <c:v>-137.45999146</c:v>
                </c:pt>
                <c:pt idx="1109">
                  <c:v>-128.75999451000001</c:v>
                </c:pt>
                <c:pt idx="1110">
                  <c:v>-129.91999817000001</c:v>
                </c:pt>
                <c:pt idx="1111">
                  <c:v>-132.81999207000001</c:v>
                </c:pt>
                <c:pt idx="1112">
                  <c:v>-127.01999664</c:v>
                </c:pt>
                <c:pt idx="1113">
                  <c:v>-123.53999329</c:v>
                </c:pt>
                <c:pt idx="1114">
                  <c:v>-127.01999664</c:v>
                </c:pt>
                <c:pt idx="1115">
                  <c:v>-129.33999634</c:v>
                </c:pt>
                <c:pt idx="1116">
                  <c:v>-127.01999664</c:v>
                </c:pt>
                <c:pt idx="1117">
                  <c:v>-125.85999298</c:v>
                </c:pt>
                <c:pt idx="1118">
                  <c:v>-128.17999268</c:v>
                </c:pt>
                <c:pt idx="1119">
                  <c:v>-129.33999634</c:v>
                </c:pt>
                <c:pt idx="1120">
                  <c:v>-121.21999359</c:v>
                </c:pt>
                <c:pt idx="1121">
                  <c:v>-120.63999939</c:v>
                </c:pt>
                <c:pt idx="1122">
                  <c:v>-127.01999664</c:v>
                </c:pt>
                <c:pt idx="1123">
                  <c:v>-134.55999756</c:v>
                </c:pt>
                <c:pt idx="1124">
                  <c:v>-128.75999451000001</c:v>
                </c:pt>
                <c:pt idx="1125">
                  <c:v>-122.95999908</c:v>
                </c:pt>
                <c:pt idx="1126">
                  <c:v>-125.85999298</c:v>
                </c:pt>
                <c:pt idx="1127">
                  <c:v>-132.23999022999999</c:v>
                </c:pt>
                <c:pt idx="1128">
                  <c:v>-125.85999298</c:v>
                </c:pt>
                <c:pt idx="1129">
                  <c:v>-133.3999939</c:v>
                </c:pt>
                <c:pt idx="1130">
                  <c:v>-136.87998962</c:v>
                </c:pt>
                <c:pt idx="1131">
                  <c:v>-133.3999939</c:v>
                </c:pt>
                <c:pt idx="1132">
                  <c:v>-139.19999695000001</c:v>
                </c:pt>
                <c:pt idx="1133">
                  <c:v>-134.55999756</c:v>
                </c:pt>
                <c:pt idx="1134">
                  <c:v>-140.36000060999999</c:v>
                </c:pt>
                <c:pt idx="1135">
                  <c:v>-150.80000304999999</c:v>
                </c:pt>
                <c:pt idx="1136">
                  <c:v>-143.25999451000001</c:v>
                </c:pt>
                <c:pt idx="1137">
                  <c:v>-149.05999756</c:v>
                </c:pt>
                <c:pt idx="1138">
                  <c:v>-141.51998900999999</c:v>
                </c:pt>
                <c:pt idx="1139">
                  <c:v>-138.61999512</c:v>
                </c:pt>
                <c:pt idx="1140">
                  <c:v>-145.58000182999999</c:v>
                </c:pt>
                <c:pt idx="1141">
                  <c:v>-142.67999268</c:v>
                </c:pt>
                <c:pt idx="1142">
                  <c:v>-147.8999939</c:v>
                </c:pt>
                <c:pt idx="1143">
                  <c:v>-146.1599884</c:v>
                </c:pt>
                <c:pt idx="1144">
                  <c:v>-145.58000182999999</c:v>
                </c:pt>
                <c:pt idx="1145">
                  <c:v>-142.09999084</c:v>
                </c:pt>
                <c:pt idx="1146">
                  <c:v>-137.45999146</c:v>
                </c:pt>
                <c:pt idx="1147">
                  <c:v>-140.36000060999999</c:v>
                </c:pt>
                <c:pt idx="1148">
                  <c:v>-140.36000060999999</c:v>
                </c:pt>
                <c:pt idx="1149">
                  <c:v>-135.13999939000001</c:v>
                </c:pt>
                <c:pt idx="1150">
                  <c:v>-136.87998962</c:v>
                </c:pt>
                <c:pt idx="1151">
                  <c:v>-131.08000182999999</c:v>
                </c:pt>
                <c:pt idx="1152">
                  <c:v>-142.09999084</c:v>
                </c:pt>
                <c:pt idx="1153">
                  <c:v>-132.81999207000001</c:v>
                </c:pt>
                <c:pt idx="1154">
                  <c:v>-132.81999207000001</c:v>
                </c:pt>
                <c:pt idx="1155">
                  <c:v>-130.5</c:v>
                </c:pt>
                <c:pt idx="1156">
                  <c:v>-136.30000304999999</c:v>
                </c:pt>
                <c:pt idx="1157">
                  <c:v>-137.45999146</c:v>
                </c:pt>
                <c:pt idx="1158">
                  <c:v>-135.13999939000001</c:v>
                </c:pt>
                <c:pt idx="1159">
                  <c:v>-127.01999664</c:v>
                </c:pt>
                <c:pt idx="1160">
                  <c:v>-135.13999939000001</c:v>
                </c:pt>
                <c:pt idx="1161">
                  <c:v>-127.59999847</c:v>
                </c:pt>
                <c:pt idx="1162">
                  <c:v>-132.81999207000001</c:v>
                </c:pt>
                <c:pt idx="1163">
                  <c:v>-124.69999695</c:v>
                </c:pt>
                <c:pt idx="1164">
                  <c:v>-115.41999817</c:v>
                </c:pt>
                <c:pt idx="1165">
                  <c:v>-124.69999695</c:v>
                </c:pt>
                <c:pt idx="1166">
                  <c:v>-119.47999573</c:v>
                </c:pt>
                <c:pt idx="1167">
                  <c:v>-120.63999939</c:v>
                </c:pt>
                <c:pt idx="1168">
                  <c:v>-109.03999329</c:v>
                </c:pt>
                <c:pt idx="1169">
                  <c:v>-119.47999573</c:v>
                </c:pt>
                <c:pt idx="1170">
                  <c:v>-113.68000031</c:v>
                </c:pt>
                <c:pt idx="1171">
                  <c:v>-111.36000061</c:v>
                </c:pt>
                <c:pt idx="1172">
                  <c:v>-116</c:v>
                </c:pt>
                <c:pt idx="1173">
                  <c:v>-124.11999512</c:v>
                </c:pt>
                <c:pt idx="1174">
                  <c:v>-109.03999329</c:v>
                </c:pt>
                <c:pt idx="1175">
                  <c:v>-118.31999969</c:v>
                </c:pt>
                <c:pt idx="1176">
                  <c:v>-116</c:v>
                </c:pt>
                <c:pt idx="1177">
                  <c:v>-120.05999756</c:v>
                </c:pt>
                <c:pt idx="1178">
                  <c:v>-116</c:v>
                </c:pt>
                <c:pt idx="1179">
                  <c:v>-114.83999634</c:v>
                </c:pt>
                <c:pt idx="1180">
                  <c:v>-124.11999512</c:v>
                </c:pt>
                <c:pt idx="1181">
                  <c:v>-121.79999542</c:v>
                </c:pt>
                <c:pt idx="1182">
                  <c:v>-125.27999878</c:v>
                </c:pt>
                <c:pt idx="1183">
                  <c:v>-127.59999847</c:v>
                </c:pt>
                <c:pt idx="1184">
                  <c:v>-135.72000122</c:v>
                </c:pt>
                <c:pt idx="1185">
                  <c:v>-136.30000304999999</c:v>
                </c:pt>
                <c:pt idx="1186">
                  <c:v>-134.55999756</c:v>
                </c:pt>
                <c:pt idx="1187">
                  <c:v>-134.55999756</c:v>
                </c:pt>
                <c:pt idx="1188">
                  <c:v>-129.33999634</c:v>
                </c:pt>
                <c:pt idx="1189">
                  <c:v>-133.3999939</c:v>
                </c:pt>
                <c:pt idx="1190">
                  <c:v>-135.72000122</c:v>
                </c:pt>
                <c:pt idx="1191">
                  <c:v>-138.03999329000001</c:v>
                </c:pt>
                <c:pt idx="1192">
                  <c:v>-132.23999022999999</c:v>
                </c:pt>
                <c:pt idx="1193">
                  <c:v>-131.08000182999999</c:v>
                </c:pt>
                <c:pt idx="1194">
                  <c:v>-135.72000122</c:v>
                </c:pt>
                <c:pt idx="1195">
                  <c:v>-145.58000182999999</c:v>
                </c:pt>
                <c:pt idx="1196">
                  <c:v>-135.72000122</c:v>
                </c:pt>
                <c:pt idx="1197">
                  <c:v>-132.81999207000001</c:v>
                </c:pt>
                <c:pt idx="1198">
                  <c:v>-131.66000366</c:v>
                </c:pt>
                <c:pt idx="1199">
                  <c:v>-132.23999022999999</c:v>
                </c:pt>
                <c:pt idx="1200">
                  <c:v>-133.97999573000001</c:v>
                </c:pt>
                <c:pt idx="1201">
                  <c:v>-137.45999146</c:v>
                </c:pt>
                <c:pt idx="1202">
                  <c:v>-136.87998962</c:v>
                </c:pt>
                <c:pt idx="1203">
                  <c:v>-140.36000060999999</c:v>
                </c:pt>
                <c:pt idx="1204">
                  <c:v>-148.47999573000001</c:v>
                </c:pt>
                <c:pt idx="1205">
                  <c:v>-145</c:v>
                </c:pt>
                <c:pt idx="1206">
                  <c:v>-148.47999573000001</c:v>
                </c:pt>
                <c:pt idx="1207">
                  <c:v>-144.41999817000001</c:v>
                </c:pt>
                <c:pt idx="1208">
                  <c:v>-145</c:v>
                </c:pt>
                <c:pt idx="1209">
                  <c:v>-144.41999817000001</c:v>
                </c:pt>
                <c:pt idx="1210">
                  <c:v>-151.95999146</c:v>
                </c:pt>
                <c:pt idx="1211">
                  <c:v>-140.94000244</c:v>
                </c:pt>
                <c:pt idx="1212">
                  <c:v>-141.51998900999999</c:v>
                </c:pt>
                <c:pt idx="1213">
                  <c:v>-145.58000182999999</c:v>
                </c:pt>
                <c:pt idx="1214">
                  <c:v>-146.1599884</c:v>
                </c:pt>
                <c:pt idx="1215">
                  <c:v>-150.22000122</c:v>
                </c:pt>
                <c:pt idx="1216">
                  <c:v>-141.51998900999999</c:v>
                </c:pt>
                <c:pt idx="1217">
                  <c:v>-156.59999084</c:v>
                </c:pt>
                <c:pt idx="1218">
                  <c:v>-154.86000060999999</c:v>
                </c:pt>
                <c:pt idx="1219">
                  <c:v>-147.8999939</c:v>
                </c:pt>
                <c:pt idx="1220">
                  <c:v>-159.5</c:v>
                </c:pt>
                <c:pt idx="1221">
                  <c:v>-159.5</c:v>
                </c:pt>
                <c:pt idx="1222">
                  <c:v>-167.61999512</c:v>
                </c:pt>
                <c:pt idx="1223">
                  <c:v>-161.23999022999999</c:v>
                </c:pt>
                <c:pt idx="1224">
                  <c:v>-163.55999756</c:v>
                </c:pt>
                <c:pt idx="1225">
                  <c:v>-170.51998900999999</c:v>
                </c:pt>
                <c:pt idx="1226">
                  <c:v>-165.29998778999999</c:v>
                </c:pt>
                <c:pt idx="1227">
                  <c:v>-168.19999695000001</c:v>
                </c:pt>
                <c:pt idx="1228">
                  <c:v>-169.94000244</c:v>
                </c:pt>
                <c:pt idx="1229">
                  <c:v>-169.36000060999999</c:v>
                </c:pt>
                <c:pt idx="1230">
                  <c:v>-168.19999695000001</c:v>
                </c:pt>
                <c:pt idx="1231">
                  <c:v>-158.33999634</c:v>
                </c:pt>
                <c:pt idx="1232">
                  <c:v>-169.36000060999999</c:v>
                </c:pt>
                <c:pt idx="1233">
                  <c:v>-169.36000060999999</c:v>
                </c:pt>
                <c:pt idx="1234">
                  <c:v>-171.09999084</c:v>
                </c:pt>
                <c:pt idx="1235">
                  <c:v>-175.73999022999999</c:v>
                </c:pt>
                <c:pt idx="1236">
                  <c:v>-176.31999207000001</c:v>
                </c:pt>
                <c:pt idx="1237">
                  <c:v>-171.09999084</c:v>
                </c:pt>
                <c:pt idx="1238">
                  <c:v>-171.09999084</c:v>
                </c:pt>
                <c:pt idx="1239">
                  <c:v>-172.83999634</c:v>
                </c:pt>
                <c:pt idx="1240">
                  <c:v>-169.94000244</c:v>
                </c:pt>
                <c:pt idx="1241">
                  <c:v>-174.58000182999999</c:v>
                </c:pt>
                <c:pt idx="1242">
                  <c:v>-173.41999817000001</c:v>
                </c:pt>
                <c:pt idx="1243">
                  <c:v>-172.83999634</c:v>
                </c:pt>
                <c:pt idx="1244">
                  <c:v>-178.63999939000001</c:v>
                </c:pt>
                <c:pt idx="1245">
                  <c:v>-190.23999022999999</c:v>
                </c:pt>
                <c:pt idx="1246">
                  <c:v>-182.69999695000001</c:v>
                </c:pt>
                <c:pt idx="1247">
                  <c:v>-184.43998718</c:v>
                </c:pt>
                <c:pt idx="1248">
                  <c:v>-187.33999634</c:v>
                </c:pt>
                <c:pt idx="1249">
                  <c:v>-186.17999268</c:v>
                </c:pt>
                <c:pt idx="1250">
                  <c:v>-182.69999695000001</c:v>
                </c:pt>
                <c:pt idx="1251">
                  <c:v>-186.75999451000001</c:v>
                </c:pt>
                <c:pt idx="1252">
                  <c:v>-198.36000060999999</c:v>
                </c:pt>
                <c:pt idx="1253">
                  <c:v>-195.45999146</c:v>
                </c:pt>
                <c:pt idx="1254">
                  <c:v>-191.3999939</c:v>
                </c:pt>
                <c:pt idx="1255">
                  <c:v>-192.55999756</c:v>
                </c:pt>
                <c:pt idx="1256">
                  <c:v>-191.97999573000001</c:v>
                </c:pt>
                <c:pt idx="1257">
                  <c:v>-193.13999939000001</c:v>
                </c:pt>
                <c:pt idx="1258">
                  <c:v>-192.55999756</c:v>
                </c:pt>
                <c:pt idx="1259">
                  <c:v>-191.3999939</c:v>
                </c:pt>
                <c:pt idx="1260">
                  <c:v>-190.23999022999999</c:v>
                </c:pt>
                <c:pt idx="1261">
                  <c:v>-196.03999329000001</c:v>
                </c:pt>
                <c:pt idx="1262">
                  <c:v>-191.97999573000001</c:v>
                </c:pt>
                <c:pt idx="1263">
                  <c:v>-201.25999451000001</c:v>
                </c:pt>
                <c:pt idx="1264">
                  <c:v>-199.51998900999999</c:v>
                </c:pt>
                <c:pt idx="1265">
                  <c:v>-207.63999939000001</c:v>
                </c:pt>
                <c:pt idx="1266">
                  <c:v>-198.36000060999999</c:v>
                </c:pt>
                <c:pt idx="1267">
                  <c:v>-201.83999634</c:v>
                </c:pt>
                <c:pt idx="1268">
                  <c:v>-204.73999022999999</c:v>
                </c:pt>
                <c:pt idx="1269">
                  <c:v>-204.73999022999999</c:v>
                </c:pt>
                <c:pt idx="1270">
                  <c:v>-208.22000122</c:v>
                </c:pt>
                <c:pt idx="1271">
                  <c:v>-199.51998900999999</c:v>
                </c:pt>
                <c:pt idx="1272">
                  <c:v>-205.31999207000001</c:v>
                </c:pt>
                <c:pt idx="1273">
                  <c:v>-192.55999756</c:v>
                </c:pt>
                <c:pt idx="1274">
                  <c:v>-204.1599884</c:v>
                </c:pt>
                <c:pt idx="1275">
                  <c:v>-195.45999146</c:v>
                </c:pt>
                <c:pt idx="1276">
                  <c:v>-204.73999022999999</c:v>
                </c:pt>
                <c:pt idx="1277">
                  <c:v>-203.57998656999999</c:v>
                </c:pt>
                <c:pt idx="1278">
                  <c:v>-201.83999634</c:v>
                </c:pt>
                <c:pt idx="1279">
                  <c:v>-203</c:v>
                </c:pt>
                <c:pt idx="1280">
                  <c:v>-201.25999451000001</c:v>
                </c:pt>
                <c:pt idx="1281">
                  <c:v>-201.25999451000001</c:v>
                </c:pt>
                <c:pt idx="1282">
                  <c:v>-205.8999939</c:v>
                </c:pt>
                <c:pt idx="1283">
                  <c:v>-199.51998900999999</c:v>
                </c:pt>
                <c:pt idx="1284">
                  <c:v>-202.41999817000001</c:v>
                </c:pt>
                <c:pt idx="1285">
                  <c:v>-202.41999817000001</c:v>
                </c:pt>
                <c:pt idx="1286">
                  <c:v>-203.57998656999999</c:v>
                </c:pt>
                <c:pt idx="1287">
                  <c:v>-201.83999634</c:v>
                </c:pt>
                <c:pt idx="1288">
                  <c:v>-194.29998778999999</c:v>
                </c:pt>
                <c:pt idx="1289">
                  <c:v>-196.61999512</c:v>
                </c:pt>
                <c:pt idx="1290">
                  <c:v>-190.23999022999999</c:v>
                </c:pt>
                <c:pt idx="1291">
                  <c:v>-185.01998900999999</c:v>
                </c:pt>
                <c:pt idx="1292">
                  <c:v>-184.43998718</c:v>
                </c:pt>
                <c:pt idx="1293">
                  <c:v>-184.43998718</c:v>
                </c:pt>
                <c:pt idx="1294">
                  <c:v>-179.79998778999999</c:v>
                </c:pt>
                <c:pt idx="1295">
                  <c:v>-178.05999756</c:v>
                </c:pt>
                <c:pt idx="1296">
                  <c:v>-168.77999878</c:v>
                </c:pt>
                <c:pt idx="1297">
                  <c:v>-172.25999451000001</c:v>
                </c:pt>
                <c:pt idx="1298">
                  <c:v>-174</c:v>
                </c:pt>
                <c:pt idx="1299">
                  <c:v>-164.72000122</c:v>
                </c:pt>
                <c:pt idx="1300">
                  <c:v>-160.08000182999999</c:v>
                </c:pt>
                <c:pt idx="1301">
                  <c:v>-155.44000244</c:v>
                </c:pt>
                <c:pt idx="1302">
                  <c:v>-157.17999268</c:v>
                </c:pt>
                <c:pt idx="1303">
                  <c:v>-146.73999022999999</c:v>
                </c:pt>
                <c:pt idx="1304">
                  <c:v>-140.36000060999999</c:v>
                </c:pt>
                <c:pt idx="1305">
                  <c:v>-136.87998962</c:v>
                </c:pt>
                <c:pt idx="1306">
                  <c:v>-143.83999634</c:v>
                </c:pt>
                <c:pt idx="1307">
                  <c:v>-143.25999451000001</c:v>
                </c:pt>
                <c:pt idx="1308">
                  <c:v>-139.19999695000001</c:v>
                </c:pt>
                <c:pt idx="1309">
                  <c:v>-145.58000182999999</c:v>
                </c:pt>
                <c:pt idx="1310">
                  <c:v>-145</c:v>
                </c:pt>
                <c:pt idx="1311">
                  <c:v>-141.51998900999999</c:v>
                </c:pt>
                <c:pt idx="1312">
                  <c:v>-143.83999634</c:v>
                </c:pt>
                <c:pt idx="1313">
                  <c:v>-142.67999268</c:v>
                </c:pt>
                <c:pt idx="1314">
                  <c:v>-149.05999756</c:v>
                </c:pt>
                <c:pt idx="1315">
                  <c:v>-143.83999634</c:v>
                </c:pt>
                <c:pt idx="1316">
                  <c:v>-150.22000122</c:v>
                </c:pt>
                <c:pt idx="1317">
                  <c:v>-157.17999268</c:v>
                </c:pt>
                <c:pt idx="1318">
                  <c:v>-147.31999207000001</c:v>
                </c:pt>
                <c:pt idx="1319">
                  <c:v>-150.80000304999999</c:v>
                </c:pt>
                <c:pt idx="1320">
                  <c:v>-149.63999939000001</c:v>
                </c:pt>
                <c:pt idx="1321">
                  <c:v>-158.91999817000001</c:v>
                </c:pt>
                <c:pt idx="1322">
                  <c:v>-157.17999268</c:v>
                </c:pt>
                <c:pt idx="1323">
                  <c:v>-154.86000060999999</c:v>
                </c:pt>
                <c:pt idx="1324">
                  <c:v>-162.3999939</c:v>
                </c:pt>
                <c:pt idx="1325">
                  <c:v>-150.80000304999999</c:v>
                </c:pt>
                <c:pt idx="1326">
                  <c:v>-164.72000122</c:v>
                </c:pt>
                <c:pt idx="1327">
                  <c:v>-179.22000122</c:v>
                </c:pt>
                <c:pt idx="1328">
                  <c:v>-173.41999817000001</c:v>
                </c:pt>
                <c:pt idx="1329">
                  <c:v>-174.58000182999999</c:v>
                </c:pt>
                <c:pt idx="1330">
                  <c:v>-187.91999817000001</c:v>
                </c:pt>
                <c:pt idx="1331">
                  <c:v>-183.27999878</c:v>
                </c:pt>
                <c:pt idx="1332">
                  <c:v>-183.86000060999999</c:v>
                </c:pt>
                <c:pt idx="1333">
                  <c:v>-186.17999268</c:v>
                </c:pt>
                <c:pt idx="1334">
                  <c:v>-186.75999451000001</c:v>
                </c:pt>
                <c:pt idx="1335">
                  <c:v>-192.55999756</c:v>
                </c:pt>
                <c:pt idx="1336">
                  <c:v>-188.5</c:v>
                </c:pt>
                <c:pt idx="1337">
                  <c:v>-193.13999939000001</c:v>
                </c:pt>
                <c:pt idx="1338">
                  <c:v>-200.09999084</c:v>
                </c:pt>
                <c:pt idx="1339">
                  <c:v>-200.67999268</c:v>
                </c:pt>
                <c:pt idx="1340">
                  <c:v>-206.47999573000001</c:v>
                </c:pt>
                <c:pt idx="1341">
                  <c:v>-209.37998962</c:v>
                </c:pt>
                <c:pt idx="1342">
                  <c:v>-211.11999512</c:v>
                </c:pt>
                <c:pt idx="1343">
                  <c:v>-210.53999329000001</c:v>
                </c:pt>
                <c:pt idx="1344">
                  <c:v>-216.33999634</c:v>
                </c:pt>
                <c:pt idx="1345">
                  <c:v>-216.33999634</c:v>
                </c:pt>
                <c:pt idx="1346">
                  <c:v>-216.91999817000001</c:v>
                </c:pt>
                <c:pt idx="1347">
                  <c:v>-225.61999512</c:v>
                </c:pt>
                <c:pt idx="1348">
                  <c:v>-223.87998962</c:v>
                </c:pt>
                <c:pt idx="1349">
                  <c:v>-212.86000060999999</c:v>
                </c:pt>
                <c:pt idx="1350">
                  <c:v>-212.27999878</c:v>
                </c:pt>
                <c:pt idx="1351">
                  <c:v>-208.79998778999999</c:v>
                </c:pt>
                <c:pt idx="1352">
                  <c:v>-209.95999146</c:v>
                </c:pt>
                <c:pt idx="1353">
                  <c:v>-208.79998778999999</c:v>
                </c:pt>
                <c:pt idx="1354">
                  <c:v>-212.27999878</c:v>
                </c:pt>
                <c:pt idx="1355">
                  <c:v>-212.27999878</c:v>
                </c:pt>
                <c:pt idx="1356">
                  <c:v>-215.75999451000001</c:v>
                </c:pt>
                <c:pt idx="1357">
                  <c:v>-219.23999022999999</c:v>
                </c:pt>
                <c:pt idx="1358">
                  <c:v>-217.5</c:v>
                </c:pt>
                <c:pt idx="1359">
                  <c:v>-219.81999207000001</c:v>
                </c:pt>
                <c:pt idx="1360">
                  <c:v>-213.43998718</c:v>
                </c:pt>
                <c:pt idx="1361">
                  <c:v>-221.55999756</c:v>
                </c:pt>
                <c:pt idx="1362">
                  <c:v>-208.79998778999999</c:v>
                </c:pt>
                <c:pt idx="1363">
                  <c:v>-218.07998656999999</c:v>
                </c:pt>
                <c:pt idx="1364">
                  <c:v>-213.43998718</c:v>
                </c:pt>
                <c:pt idx="1365">
                  <c:v>-209.95999146</c:v>
                </c:pt>
                <c:pt idx="1366">
                  <c:v>-208.79998778999999</c:v>
                </c:pt>
                <c:pt idx="1367">
                  <c:v>-210.53999329000001</c:v>
                </c:pt>
                <c:pt idx="1368">
                  <c:v>-204.1599884</c:v>
                </c:pt>
                <c:pt idx="1369">
                  <c:v>-203.57998656999999</c:v>
                </c:pt>
                <c:pt idx="1370">
                  <c:v>-207.63999939000001</c:v>
                </c:pt>
                <c:pt idx="1371">
                  <c:v>-198.36000060999999</c:v>
                </c:pt>
                <c:pt idx="1372">
                  <c:v>-200.67999268</c:v>
                </c:pt>
                <c:pt idx="1373">
                  <c:v>-192.55999756</c:v>
                </c:pt>
                <c:pt idx="1374">
                  <c:v>-192.55999756</c:v>
                </c:pt>
                <c:pt idx="1375">
                  <c:v>-193.13999939000001</c:v>
                </c:pt>
                <c:pt idx="1376">
                  <c:v>-196.03999329000001</c:v>
                </c:pt>
                <c:pt idx="1377">
                  <c:v>-191.97999573000001</c:v>
                </c:pt>
                <c:pt idx="1378">
                  <c:v>-193.13999939000001</c:v>
                </c:pt>
                <c:pt idx="1379">
                  <c:v>-200.67999268</c:v>
                </c:pt>
                <c:pt idx="1380">
                  <c:v>-190.81999207000001</c:v>
                </c:pt>
                <c:pt idx="1381">
                  <c:v>-190.23999022999999</c:v>
                </c:pt>
                <c:pt idx="1382">
                  <c:v>-191.3999939</c:v>
                </c:pt>
                <c:pt idx="1383">
                  <c:v>-198.93998718</c:v>
                </c:pt>
                <c:pt idx="1384">
                  <c:v>-191.3999939</c:v>
                </c:pt>
                <c:pt idx="1385">
                  <c:v>-193.72000122</c:v>
                </c:pt>
                <c:pt idx="1386">
                  <c:v>-193.72000122</c:v>
                </c:pt>
                <c:pt idx="1387">
                  <c:v>-194.87998962</c:v>
                </c:pt>
                <c:pt idx="1388">
                  <c:v>-198.93998718</c:v>
                </c:pt>
                <c:pt idx="1389">
                  <c:v>-200.09999084</c:v>
                </c:pt>
                <c:pt idx="1390">
                  <c:v>-211.11999512</c:v>
                </c:pt>
                <c:pt idx="1391">
                  <c:v>-204.1599884</c:v>
                </c:pt>
                <c:pt idx="1392">
                  <c:v>-202.41999817000001</c:v>
                </c:pt>
                <c:pt idx="1393">
                  <c:v>-198.36000060999999</c:v>
                </c:pt>
                <c:pt idx="1394">
                  <c:v>-206.47999573000001</c:v>
                </c:pt>
                <c:pt idx="1395">
                  <c:v>-194.29998778999999</c:v>
                </c:pt>
                <c:pt idx="1396">
                  <c:v>-201.25999451000001</c:v>
                </c:pt>
                <c:pt idx="1397">
                  <c:v>-200.09999084</c:v>
                </c:pt>
                <c:pt idx="1398">
                  <c:v>-200.09999084</c:v>
                </c:pt>
                <c:pt idx="1399">
                  <c:v>-207.63999939000001</c:v>
                </c:pt>
                <c:pt idx="1400">
                  <c:v>-200.09999084</c:v>
                </c:pt>
                <c:pt idx="1401">
                  <c:v>-203.57998656999999</c:v>
                </c:pt>
                <c:pt idx="1402">
                  <c:v>-205.8999939</c:v>
                </c:pt>
                <c:pt idx="1403">
                  <c:v>-221.55999756</c:v>
                </c:pt>
                <c:pt idx="1404">
                  <c:v>-218.6599884</c:v>
                </c:pt>
                <c:pt idx="1405">
                  <c:v>-221.55999756</c:v>
                </c:pt>
                <c:pt idx="1406">
                  <c:v>-220.3999939</c:v>
                </c:pt>
                <c:pt idx="1407">
                  <c:v>-223.29998778999999</c:v>
                </c:pt>
                <c:pt idx="1408">
                  <c:v>-220.97999573000001</c:v>
                </c:pt>
                <c:pt idx="1409">
                  <c:v>-219.23999022999999</c:v>
                </c:pt>
                <c:pt idx="1410">
                  <c:v>-227.93998718</c:v>
                </c:pt>
                <c:pt idx="1411">
                  <c:v>-223.29998778999999</c:v>
                </c:pt>
                <c:pt idx="1412">
                  <c:v>-233.73999022999999</c:v>
                </c:pt>
                <c:pt idx="1413">
                  <c:v>-230.83999634</c:v>
                </c:pt>
                <c:pt idx="1414">
                  <c:v>-226.77999878</c:v>
                </c:pt>
                <c:pt idx="1415">
                  <c:v>-232.57998656999999</c:v>
                </c:pt>
                <c:pt idx="1416">
                  <c:v>-235.47999573000001</c:v>
                </c:pt>
                <c:pt idx="1417">
                  <c:v>-225.03999329000001</c:v>
                </c:pt>
                <c:pt idx="1418">
                  <c:v>-228.51998900999999</c:v>
                </c:pt>
                <c:pt idx="1419">
                  <c:v>-235.47999573000001</c:v>
                </c:pt>
                <c:pt idx="1420">
                  <c:v>-235.47999573000001</c:v>
                </c:pt>
                <c:pt idx="1421">
                  <c:v>-237.79998778999999</c:v>
                </c:pt>
                <c:pt idx="1422">
                  <c:v>-234.8999939</c:v>
                </c:pt>
                <c:pt idx="1423">
                  <c:v>-237.21998596</c:v>
                </c:pt>
                <c:pt idx="1424">
                  <c:v>-243.01998900999999</c:v>
                </c:pt>
                <c:pt idx="1425">
                  <c:v>-240.11999512</c:v>
                </c:pt>
                <c:pt idx="1426">
                  <c:v>-245.91999817000001</c:v>
                </c:pt>
                <c:pt idx="1427">
                  <c:v>-244.75999451000001</c:v>
                </c:pt>
                <c:pt idx="1428">
                  <c:v>-249.97999573000001</c:v>
                </c:pt>
                <c:pt idx="1429">
                  <c:v>-257.51998901000002</c:v>
                </c:pt>
                <c:pt idx="1430">
                  <c:v>-243.59999084</c:v>
                </c:pt>
                <c:pt idx="1431">
                  <c:v>-259.83999634000003</c:v>
                </c:pt>
                <c:pt idx="1432">
                  <c:v>-252.87998962</c:v>
                </c:pt>
                <c:pt idx="1433">
                  <c:v>-247.6599884</c:v>
                </c:pt>
                <c:pt idx="1434">
                  <c:v>-261.57998657000002</c:v>
                </c:pt>
                <c:pt idx="1435">
                  <c:v>-249.97999573000001</c:v>
                </c:pt>
                <c:pt idx="1436">
                  <c:v>-261.57998657000002</c:v>
                </c:pt>
                <c:pt idx="1437">
                  <c:v>-258.10000609999997</c:v>
                </c:pt>
                <c:pt idx="1438">
                  <c:v>-256.94000244</c:v>
                </c:pt>
                <c:pt idx="1439">
                  <c:v>-258.67999268</c:v>
                </c:pt>
                <c:pt idx="1440">
                  <c:v>-265.05999756</c:v>
                </c:pt>
                <c:pt idx="1441">
                  <c:v>-262.73999022999999</c:v>
                </c:pt>
                <c:pt idx="1442">
                  <c:v>-258.67999268</c:v>
                </c:pt>
                <c:pt idx="1443">
                  <c:v>-259.25997925000001</c:v>
                </c:pt>
                <c:pt idx="1444">
                  <c:v>-264.47998046999999</c:v>
                </c:pt>
                <c:pt idx="1445">
                  <c:v>-262.16000365999997</c:v>
                </c:pt>
                <c:pt idx="1446">
                  <c:v>-264.47998046999999</c:v>
                </c:pt>
                <c:pt idx="1447">
                  <c:v>-261.57998657000002</c:v>
                </c:pt>
                <c:pt idx="1448">
                  <c:v>-259.25997925000001</c:v>
                </c:pt>
                <c:pt idx="1449">
                  <c:v>-261.57998657000002</c:v>
                </c:pt>
                <c:pt idx="1450">
                  <c:v>-254.61999512</c:v>
                </c:pt>
                <c:pt idx="1451">
                  <c:v>-252.29998778999999</c:v>
                </c:pt>
                <c:pt idx="1452">
                  <c:v>-254.61999512</c:v>
                </c:pt>
                <c:pt idx="1453">
                  <c:v>-257.51998901000002</c:v>
                </c:pt>
                <c:pt idx="1454">
                  <c:v>-242.43998718</c:v>
                </c:pt>
                <c:pt idx="1455">
                  <c:v>-246.5</c:v>
                </c:pt>
                <c:pt idx="1456">
                  <c:v>-252.87998962</c:v>
                </c:pt>
                <c:pt idx="1457">
                  <c:v>-251.71998596</c:v>
                </c:pt>
                <c:pt idx="1458">
                  <c:v>-248.23999022999999</c:v>
                </c:pt>
                <c:pt idx="1459">
                  <c:v>-249.3999939</c:v>
                </c:pt>
                <c:pt idx="1460">
                  <c:v>-251.71998596</c:v>
                </c:pt>
                <c:pt idx="1461">
                  <c:v>-244.75999451000001</c:v>
                </c:pt>
                <c:pt idx="1462">
                  <c:v>-246.5</c:v>
                </c:pt>
                <c:pt idx="1463">
                  <c:v>-247.07998656999999</c:v>
                </c:pt>
                <c:pt idx="1464">
                  <c:v>-247.6599884</c:v>
                </c:pt>
                <c:pt idx="1465">
                  <c:v>-251.71998596</c:v>
                </c:pt>
                <c:pt idx="1466">
                  <c:v>-248.81999207000001</c:v>
                </c:pt>
                <c:pt idx="1467">
                  <c:v>-242.43998718</c:v>
                </c:pt>
                <c:pt idx="1468">
                  <c:v>-246.5</c:v>
                </c:pt>
                <c:pt idx="1469">
                  <c:v>-245.91999817000001</c:v>
                </c:pt>
                <c:pt idx="1470">
                  <c:v>-238.95999146</c:v>
                </c:pt>
                <c:pt idx="1471">
                  <c:v>-248.23999022999999</c:v>
                </c:pt>
                <c:pt idx="1472">
                  <c:v>-245.33999634</c:v>
                </c:pt>
                <c:pt idx="1473">
                  <c:v>-240.69999695000001</c:v>
                </c:pt>
                <c:pt idx="1474">
                  <c:v>-244.17999268</c:v>
                </c:pt>
                <c:pt idx="1475">
                  <c:v>-241.27999878</c:v>
                </c:pt>
                <c:pt idx="1476">
                  <c:v>-244.75999451000001</c:v>
                </c:pt>
                <c:pt idx="1477">
                  <c:v>-237.21998596</c:v>
                </c:pt>
                <c:pt idx="1478">
                  <c:v>-238.37998962</c:v>
                </c:pt>
                <c:pt idx="1479">
                  <c:v>-237.21998596</c:v>
                </c:pt>
                <c:pt idx="1480">
                  <c:v>-240.11999512</c:v>
                </c:pt>
                <c:pt idx="1481">
                  <c:v>-240.69999695000001</c:v>
                </c:pt>
                <c:pt idx="1482">
                  <c:v>-241.27999878</c:v>
                </c:pt>
                <c:pt idx="1483">
                  <c:v>-234.8999939</c:v>
                </c:pt>
                <c:pt idx="1484">
                  <c:v>-239.53999329000001</c:v>
                </c:pt>
                <c:pt idx="1485">
                  <c:v>-234.31999207000001</c:v>
                </c:pt>
                <c:pt idx="1486">
                  <c:v>-238.95999146</c:v>
                </c:pt>
                <c:pt idx="1487">
                  <c:v>-233.73999022999999</c:v>
                </c:pt>
                <c:pt idx="1488">
                  <c:v>-246.5</c:v>
                </c:pt>
                <c:pt idx="1489">
                  <c:v>-244.17999268</c:v>
                </c:pt>
                <c:pt idx="1490">
                  <c:v>-234.8999939</c:v>
                </c:pt>
                <c:pt idx="1491">
                  <c:v>-237.21998596</c:v>
                </c:pt>
                <c:pt idx="1492">
                  <c:v>-234.8999939</c:v>
                </c:pt>
                <c:pt idx="1493">
                  <c:v>-236.63999939000001</c:v>
                </c:pt>
                <c:pt idx="1494">
                  <c:v>-240.11999512</c:v>
                </c:pt>
                <c:pt idx="1495">
                  <c:v>-241.86000060999999</c:v>
                </c:pt>
                <c:pt idx="1496">
                  <c:v>-238.95999146</c:v>
                </c:pt>
                <c:pt idx="1497">
                  <c:v>-231.41999817000001</c:v>
                </c:pt>
                <c:pt idx="1498">
                  <c:v>-233.1599884</c:v>
                </c:pt>
                <c:pt idx="1499">
                  <c:v>-241.27999878</c:v>
                </c:pt>
                <c:pt idx="1500">
                  <c:v>-234.8999939</c:v>
                </c:pt>
                <c:pt idx="1501">
                  <c:v>-242.43998718</c:v>
                </c:pt>
                <c:pt idx="1502">
                  <c:v>-240.11999512</c:v>
                </c:pt>
                <c:pt idx="1503">
                  <c:v>-245.91999817000001</c:v>
                </c:pt>
                <c:pt idx="1504">
                  <c:v>-238.95999146</c:v>
                </c:pt>
                <c:pt idx="1505">
                  <c:v>-240.69999695000001</c:v>
                </c:pt>
                <c:pt idx="1506">
                  <c:v>-246.5</c:v>
                </c:pt>
                <c:pt idx="1507">
                  <c:v>-244.75999451000001</c:v>
                </c:pt>
                <c:pt idx="1508">
                  <c:v>-248.81999207000001</c:v>
                </c:pt>
                <c:pt idx="1509">
                  <c:v>-239.53999329000001</c:v>
                </c:pt>
                <c:pt idx="1510">
                  <c:v>-237.79998778999999</c:v>
                </c:pt>
                <c:pt idx="1511">
                  <c:v>-252.87998962</c:v>
                </c:pt>
                <c:pt idx="1512">
                  <c:v>-250.55999756</c:v>
                </c:pt>
                <c:pt idx="1513">
                  <c:v>-243.59999084</c:v>
                </c:pt>
                <c:pt idx="1514">
                  <c:v>-248.23999022999999</c:v>
                </c:pt>
                <c:pt idx="1515">
                  <c:v>-243.59999084</c:v>
                </c:pt>
                <c:pt idx="1516">
                  <c:v>-248.23999022999999</c:v>
                </c:pt>
                <c:pt idx="1517">
                  <c:v>-240.69999695000001</c:v>
                </c:pt>
                <c:pt idx="1518">
                  <c:v>-249.3999939</c:v>
                </c:pt>
                <c:pt idx="1519">
                  <c:v>-244.75999451000001</c:v>
                </c:pt>
                <c:pt idx="1520">
                  <c:v>-240.11999512</c:v>
                </c:pt>
                <c:pt idx="1521">
                  <c:v>-248.23999022999999</c:v>
                </c:pt>
                <c:pt idx="1522">
                  <c:v>-241.86000060999999</c:v>
                </c:pt>
                <c:pt idx="1523">
                  <c:v>-243.59999084</c:v>
                </c:pt>
                <c:pt idx="1524">
                  <c:v>-240.69999695000001</c:v>
                </c:pt>
                <c:pt idx="1525">
                  <c:v>-240.69999695000001</c:v>
                </c:pt>
                <c:pt idx="1526">
                  <c:v>-244.75999451000001</c:v>
                </c:pt>
                <c:pt idx="1527">
                  <c:v>-239.53999329000001</c:v>
                </c:pt>
                <c:pt idx="1528">
                  <c:v>-245.33999634</c:v>
                </c:pt>
                <c:pt idx="1529">
                  <c:v>-247.6599884</c:v>
                </c:pt>
                <c:pt idx="1530">
                  <c:v>-245.91999817000001</c:v>
                </c:pt>
                <c:pt idx="1531">
                  <c:v>-243.59999084</c:v>
                </c:pt>
                <c:pt idx="1532">
                  <c:v>-245.91999817000001</c:v>
                </c:pt>
                <c:pt idx="1533">
                  <c:v>-245.91999817000001</c:v>
                </c:pt>
                <c:pt idx="1534">
                  <c:v>-242.43998718</c:v>
                </c:pt>
                <c:pt idx="1535">
                  <c:v>-240.11999512</c:v>
                </c:pt>
                <c:pt idx="1536">
                  <c:v>-244.75999451000001</c:v>
                </c:pt>
                <c:pt idx="1537">
                  <c:v>-242.43998718</c:v>
                </c:pt>
                <c:pt idx="1538">
                  <c:v>-244.75999451000001</c:v>
                </c:pt>
                <c:pt idx="1539">
                  <c:v>-240.11999512</c:v>
                </c:pt>
                <c:pt idx="1540">
                  <c:v>-240.69999695000001</c:v>
                </c:pt>
                <c:pt idx="1541">
                  <c:v>-245.91999817000001</c:v>
                </c:pt>
                <c:pt idx="1542">
                  <c:v>-245.33999634</c:v>
                </c:pt>
                <c:pt idx="1543">
                  <c:v>-243.01998900999999</c:v>
                </c:pt>
                <c:pt idx="1544">
                  <c:v>-237.21998596</c:v>
                </c:pt>
                <c:pt idx="1545">
                  <c:v>-246.5</c:v>
                </c:pt>
                <c:pt idx="1546">
                  <c:v>-243.59999084</c:v>
                </c:pt>
                <c:pt idx="1547">
                  <c:v>-231.41999817000001</c:v>
                </c:pt>
                <c:pt idx="1548">
                  <c:v>-238.37998962</c:v>
                </c:pt>
                <c:pt idx="1549">
                  <c:v>-238.95999146</c:v>
                </c:pt>
                <c:pt idx="1550">
                  <c:v>-236.05999756</c:v>
                </c:pt>
                <c:pt idx="1551">
                  <c:v>-248.23999022999999</c:v>
                </c:pt>
                <c:pt idx="1552">
                  <c:v>-248.81999207000001</c:v>
                </c:pt>
                <c:pt idx="1553">
                  <c:v>-246.5</c:v>
                </c:pt>
                <c:pt idx="1554">
                  <c:v>-248.23999022999999</c:v>
                </c:pt>
                <c:pt idx="1555">
                  <c:v>-238.95999146</c:v>
                </c:pt>
                <c:pt idx="1556">
                  <c:v>-243.01998900999999</c:v>
                </c:pt>
                <c:pt idx="1557">
                  <c:v>-237.79998778999999</c:v>
                </c:pt>
                <c:pt idx="1558">
                  <c:v>-245.33999634</c:v>
                </c:pt>
                <c:pt idx="1559">
                  <c:v>-236.05999756</c:v>
                </c:pt>
                <c:pt idx="1560">
                  <c:v>-241.86000060999999</c:v>
                </c:pt>
                <c:pt idx="1561">
                  <c:v>-240.69999695000001</c:v>
                </c:pt>
                <c:pt idx="1562">
                  <c:v>-234.31999207000001</c:v>
                </c:pt>
                <c:pt idx="1563">
                  <c:v>-240.11999512</c:v>
                </c:pt>
                <c:pt idx="1564">
                  <c:v>-237.21998596</c:v>
                </c:pt>
                <c:pt idx="1565">
                  <c:v>-237.79998778999999</c:v>
                </c:pt>
                <c:pt idx="1566">
                  <c:v>-243.59999084</c:v>
                </c:pt>
                <c:pt idx="1567">
                  <c:v>-240.11999512</c:v>
                </c:pt>
                <c:pt idx="1568">
                  <c:v>-250.55999756</c:v>
                </c:pt>
                <c:pt idx="1569">
                  <c:v>-246.5</c:v>
                </c:pt>
                <c:pt idx="1570">
                  <c:v>-241.27999878</c:v>
                </c:pt>
                <c:pt idx="1571">
                  <c:v>-244.75999451000001</c:v>
                </c:pt>
                <c:pt idx="1572">
                  <c:v>-238.37998962</c:v>
                </c:pt>
                <c:pt idx="1573">
                  <c:v>-243.01998900999999</c:v>
                </c:pt>
                <c:pt idx="1574">
                  <c:v>-246.5</c:v>
                </c:pt>
                <c:pt idx="1575">
                  <c:v>-240.11999512</c:v>
                </c:pt>
                <c:pt idx="1576">
                  <c:v>-253.45999146</c:v>
                </c:pt>
                <c:pt idx="1577">
                  <c:v>-248.81999207000001</c:v>
                </c:pt>
                <c:pt idx="1578">
                  <c:v>-251.71998596</c:v>
                </c:pt>
                <c:pt idx="1579">
                  <c:v>-244.75999451000001</c:v>
                </c:pt>
                <c:pt idx="1580">
                  <c:v>-238.37998962</c:v>
                </c:pt>
                <c:pt idx="1581">
                  <c:v>-238.95999146</c:v>
                </c:pt>
                <c:pt idx="1582">
                  <c:v>-240.11999512</c:v>
                </c:pt>
                <c:pt idx="1583">
                  <c:v>-244.17999268</c:v>
                </c:pt>
                <c:pt idx="1584">
                  <c:v>-242.43998718</c:v>
                </c:pt>
                <c:pt idx="1585">
                  <c:v>-244.17999268</c:v>
                </c:pt>
                <c:pt idx="1586">
                  <c:v>-239.53999329000001</c:v>
                </c:pt>
                <c:pt idx="1587">
                  <c:v>-243.01998900999999</c:v>
                </c:pt>
                <c:pt idx="1588">
                  <c:v>-242.43998718</c:v>
                </c:pt>
                <c:pt idx="1589">
                  <c:v>-248.81999207000001</c:v>
                </c:pt>
                <c:pt idx="1590">
                  <c:v>-241.86000060999999</c:v>
                </c:pt>
                <c:pt idx="1591">
                  <c:v>-244.17999268</c:v>
                </c:pt>
                <c:pt idx="1592">
                  <c:v>-235.47999573000001</c:v>
                </c:pt>
                <c:pt idx="1593">
                  <c:v>-245.33999634</c:v>
                </c:pt>
                <c:pt idx="1594">
                  <c:v>-232.57998656999999</c:v>
                </c:pt>
                <c:pt idx="1595">
                  <c:v>-243.01998900999999</c:v>
                </c:pt>
                <c:pt idx="1596">
                  <c:v>-241.27999878</c:v>
                </c:pt>
                <c:pt idx="1597">
                  <c:v>-234.8999939</c:v>
                </c:pt>
                <c:pt idx="1598">
                  <c:v>-240.69999695000001</c:v>
                </c:pt>
                <c:pt idx="1599">
                  <c:v>-237.21998596</c:v>
                </c:pt>
                <c:pt idx="1600">
                  <c:v>-240.69999695000001</c:v>
                </c:pt>
                <c:pt idx="1601">
                  <c:v>-244.17999268</c:v>
                </c:pt>
                <c:pt idx="1602">
                  <c:v>-240.69999695000001</c:v>
                </c:pt>
                <c:pt idx="1603">
                  <c:v>-237.79998778999999</c:v>
                </c:pt>
                <c:pt idx="1604">
                  <c:v>-239.53999329000001</c:v>
                </c:pt>
                <c:pt idx="1605">
                  <c:v>-235.47999573000001</c:v>
                </c:pt>
                <c:pt idx="1606">
                  <c:v>-234.8999939</c:v>
                </c:pt>
                <c:pt idx="1607">
                  <c:v>-245.33999634</c:v>
                </c:pt>
                <c:pt idx="1608">
                  <c:v>-246.5</c:v>
                </c:pt>
                <c:pt idx="1609">
                  <c:v>-243.01998900999999</c:v>
                </c:pt>
                <c:pt idx="1610">
                  <c:v>-240.69999695000001</c:v>
                </c:pt>
                <c:pt idx="1611">
                  <c:v>-241.86000060999999</c:v>
                </c:pt>
                <c:pt idx="1612">
                  <c:v>-237.79998778999999</c:v>
                </c:pt>
                <c:pt idx="1613">
                  <c:v>-236.63999939000001</c:v>
                </c:pt>
                <c:pt idx="1614">
                  <c:v>-237.21998596</c:v>
                </c:pt>
                <c:pt idx="1615">
                  <c:v>-242.43998718</c:v>
                </c:pt>
                <c:pt idx="1616">
                  <c:v>-241.86000060999999</c:v>
                </c:pt>
                <c:pt idx="1617">
                  <c:v>-241.86000060999999</c:v>
                </c:pt>
                <c:pt idx="1618">
                  <c:v>-239.53999329000001</c:v>
                </c:pt>
                <c:pt idx="1619">
                  <c:v>-245.91999817000001</c:v>
                </c:pt>
                <c:pt idx="1620">
                  <c:v>-239.53999329000001</c:v>
                </c:pt>
                <c:pt idx="1621">
                  <c:v>-248.23999022999999</c:v>
                </c:pt>
                <c:pt idx="1622">
                  <c:v>-242.43998718</c:v>
                </c:pt>
                <c:pt idx="1623">
                  <c:v>-243.59999084</c:v>
                </c:pt>
                <c:pt idx="1624">
                  <c:v>-244.75999451000001</c:v>
                </c:pt>
                <c:pt idx="1625">
                  <c:v>-243.01998900999999</c:v>
                </c:pt>
                <c:pt idx="1626">
                  <c:v>-247.07998656999999</c:v>
                </c:pt>
                <c:pt idx="1627">
                  <c:v>-244.17999268</c:v>
                </c:pt>
                <c:pt idx="1628">
                  <c:v>-245.33999634</c:v>
                </c:pt>
                <c:pt idx="1629">
                  <c:v>-241.86000060999999</c:v>
                </c:pt>
                <c:pt idx="1630">
                  <c:v>-242.43998718</c:v>
                </c:pt>
                <c:pt idx="1631">
                  <c:v>-243.59999084</c:v>
                </c:pt>
                <c:pt idx="1632">
                  <c:v>-234.8999939</c:v>
                </c:pt>
                <c:pt idx="1633">
                  <c:v>-236.05999756</c:v>
                </c:pt>
                <c:pt idx="1634">
                  <c:v>-244.75999451000001</c:v>
                </c:pt>
                <c:pt idx="1635">
                  <c:v>-238.37998962</c:v>
                </c:pt>
                <c:pt idx="1636">
                  <c:v>-236.05999756</c:v>
                </c:pt>
                <c:pt idx="1637">
                  <c:v>-241.27999878</c:v>
                </c:pt>
                <c:pt idx="1638">
                  <c:v>-244.75999451000001</c:v>
                </c:pt>
                <c:pt idx="1639">
                  <c:v>-247.07998656999999</c:v>
                </c:pt>
                <c:pt idx="1640">
                  <c:v>-245.91999817000001</c:v>
                </c:pt>
                <c:pt idx="1641">
                  <c:v>-247.6599884</c:v>
                </c:pt>
                <c:pt idx="1642">
                  <c:v>-241.27999878</c:v>
                </c:pt>
                <c:pt idx="1643">
                  <c:v>-238.37998962</c:v>
                </c:pt>
                <c:pt idx="1644">
                  <c:v>-241.86000060999999</c:v>
                </c:pt>
                <c:pt idx="1645">
                  <c:v>-249.97999573000001</c:v>
                </c:pt>
                <c:pt idx="1646">
                  <c:v>-249.3999939</c:v>
                </c:pt>
                <c:pt idx="1647">
                  <c:v>-247.07998656999999</c:v>
                </c:pt>
                <c:pt idx="1648">
                  <c:v>-240.69999695000001</c:v>
                </c:pt>
                <c:pt idx="1649">
                  <c:v>-244.17999268</c:v>
                </c:pt>
                <c:pt idx="1650">
                  <c:v>-251.13999939000001</c:v>
                </c:pt>
                <c:pt idx="1651">
                  <c:v>-244.17999268</c:v>
                </c:pt>
                <c:pt idx="1652">
                  <c:v>-240.11999512</c:v>
                </c:pt>
                <c:pt idx="1653">
                  <c:v>-249.97999573000001</c:v>
                </c:pt>
                <c:pt idx="1654">
                  <c:v>-245.91999817000001</c:v>
                </c:pt>
                <c:pt idx="1655">
                  <c:v>-240.11999512</c:v>
                </c:pt>
                <c:pt idx="1656">
                  <c:v>-232.57998656999999</c:v>
                </c:pt>
                <c:pt idx="1657">
                  <c:v>-254.03999329000001</c:v>
                </c:pt>
                <c:pt idx="1658">
                  <c:v>-251.13999939000001</c:v>
                </c:pt>
                <c:pt idx="1659">
                  <c:v>-243.59999084</c:v>
                </c:pt>
                <c:pt idx="1660">
                  <c:v>-240.11999512</c:v>
                </c:pt>
                <c:pt idx="1661">
                  <c:v>-255.77999878</c:v>
                </c:pt>
                <c:pt idx="1662">
                  <c:v>-245.91999817000001</c:v>
                </c:pt>
                <c:pt idx="1663">
                  <c:v>-251.13999939000001</c:v>
                </c:pt>
                <c:pt idx="1664">
                  <c:v>-248.81999207000001</c:v>
                </c:pt>
                <c:pt idx="1665">
                  <c:v>-242.43998718</c:v>
                </c:pt>
                <c:pt idx="1666">
                  <c:v>-251.71998596</c:v>
                </c:pt>
                <c:pt idx="1667">
                  <c:v>-243.59999084</c:v>
                </c:pt>
                <c:pt idx="1668">
                  <c:v>-248.81999207000001</c:v>
                </c:pt>
                <c:pt idx="1669">
                  <c:v>-255.19999695000001</c:v>
                </c:pt>
                <c:pt idx="1670">
                  <c:v>-246.5</c:v>
                </c:pt>
                <c:pt idx="1671">
                  <c:v>-248.23999022999999</c:v>
                </c:pt>
                <c:pt idx="1672">
                  <c:v>-248.81999207000001</c:v>
                </c:pt>
                <c:pt idx="1673">
                  <c:v>-251.71998596</c:v>
                </c:pt>
                <c:pt idx="1674">
                  <c:v>-245.33999634</c:v>
                </c:pt>
                <c:pt idx="1675">
                  <c:v>-252.87998962</c:v>
                </c:pt>
                <c:pt idx="1676">
                  <c:v>-251.13999939000001</c:v>
                </c:pt>
                <c:pt idx="1677">
                  <c:v>-243.01998900999999</c:v>
                </c:pt>
                <c:pt idx="1678">
                  <c:v>-252.87998962</c:v>
                </c:pt>
                <c:pt idx="1679">
                  <c:v>-250.55999756</c:v>
                </c:pt>
                <c:pt idx="1680">
                  <c:v>-250.55999756</c:v>
                </c:pt>
                <c:pt idx="1681">
                  <c:v>-245.33999634</c:v>
                </c:pt>
                <c:pt idx="1682">
                  <c:v>-250.55999756</c:v>
                </c:pt>
                <c:pt idx="1683">
                  <c:v>-246.5</c:v>
                </c:pt>
                <c:pt idx="1684">
                  <c:v>-255.19999695000001</c:v>
                </c:pt>
                <c:pt idx="1685">
                  <c:v>-251.71998596</c:v>
                </c:pt>
                <c:pt idx="1686">
                  <c:v>-243.59999084</c:v>
                </c:pt>
                <c:pt idx="1687">
                  <c:v>-252.87998962</c:v>
                </c:pt>
                <c:pt idx="1688">
                  <c:v>-249.3999939</c:v>
                </c:pt>
                <c:pt idx="1689">
                  <c:v>-251.71998596</c:v>
                </c:pt>
                <c:pt idx="1690">
                  <c:v>-251.13999939000001</c:v>
                </c:pt>
                <c:pt idx="1691">
                  <c:v>-256.35998534999999</c:v>
                </c:pt>
                <c:pt idx="1692">
                  <c:v>-252.29998778999999</c:v>
                </c:pt>
                <c:pt idx="1693">
                  <c:v>-254.03999329000001</c:v>
                </c:pt>
                <c:pt idx="1694">
                  <c:v>-250.55999756</c:v>
                </c:pt>
                <c:pt idx="1695">
                  <c:v>-249.97999573000001</c:v>
                </c:pt>
                <c:pt idx="1696">
                  <c:v>-251.13999939000001</c:v>
                </c:pt>
                <c:pt idx="1697">
                  <c:v>-249.97999573000001</c:v>
                </c:pt>
                <c:pt idx="1698">
                  <c:v>-251.71998596</c:v>
                </c:pt>
                <c:pt idx="1699">
                  <c:v>-251.71998596</c:v>
                </c:pt>
                <c:pt idx="1700">
                  <c:v>-245.91999817000001</c:v>
                </c:pt>
                <c:pt idx="1701">
                  <c:v>-246.5</c:v>
                </c:pt>
                <c:pt idx="1702">
                  <c:v>-247.07998656999999</c:v>
                </c:pt>
                <c:pt idx="1703">
                  <c:v>-250.55999756</c:v>
                </c:pt>
                <c:pt idx="1704">
                  <c:v>-245.91999817000001</c:v>
                </c:pt>
                <c:pt idx="1705">
                  <c:v>-252.87998962</c:v>
                </c:pt>
                <c:pt idx="1706">
                  <c:v>-256.35998534999999</c:v>
                </c:pt>
                <c:pt idx="1707">
                  <c:v>-245.91999817000001</c:v>
                </c:pt>
                <c:pt idx="1708">
                  <c:v>-261.57998657000002</c:v>
                </c:pt>
                <c:pt idx="1709">
                  <c:v>-251.13999939000001</c:v>
                </c:pt>
                <c:pt idx="1710">
                  <c:v>-251.71998596</c:v>
                </c:pt>
                <c:pt idx="1711">
                  <c:v>-245.91999817000001</c:v>
                </c:pt>
                <c:pt idx="1712">
                  <c:v>-247.07998656999999</c:v>
                </c:pt>
                <c:pt idx="1713">
                  <c:v>-251.71998596</c:v>
                </c:pt>
                <c:pt idx="1714">
                  <c:v>-247.07998656999999</c:v>
                </c:pt>
                <c:pt idx="1715">
                  <c:v>-243.01998900999999</c:v>
                </c:pt>
                <c:pt idx="1716">
                  <c:v>-250.55999756</c:v>
                </c:pt>
                <c:pt idx="1717">
                  <c:v>-252.29998778999999</c:v>
                </c:pt>
                <c:pt idx="1718">
                  <c:v>-244.75999451000001</c:v>
                </c:pt>
                <c:pt idx="1719">
                  <c:v>-245.33999634</c:v>
                </c:pt>
                <c:pt idx="1720">
                  <c:v>-246.5</c:v>
                </c:pt>
                <c:pt idx="1721">
                  <c:v>-240.69999695000001</c:v>
                </c:pt>
                <c:pt idx="1722">
                  <c:v>-253.45999146</c:v>
                </c:pt>
                <c:pt idx="1723">
                  <c:v>-248.23999022999999</c:v>
                </c:pt>
                <c:pt idx="1724">
                  <c:v>-246.5</c:v>
                </c:pt>
                <c:pt idx="1725">
                  <c:v>-255.19999695000001</c:v>
                </c:pt>
                <c:pt idx="1726">
                  <c:v>-249.97999573000001</c:v>
                </c:pt>
                <c:pt idx="1727">
                  <c:v>-247.6599884</c:v>
                </c:pt>
                <c:pt idx="1728">
                  <c:v>-247.07998656999999</c:v>
                </c:pt>
                <c:pt idx="1729">
                  <c:v>-251.13999939000001</c:v>
                </c:pt>
                <c:pt idx="1730">
                  <c:v>-246.5</c:v>
                </c:pt>
                <c:pt idx="1731">
                  <c:v>-244.17999268</c:v>
                </c:pt>
                <c:pt idx="1732">
                  <c:v>-245.91999817000001</c:v>
                </c:pt>
                <c:pt idx="1733">
                  <c:v>-249.3999939</c:v>
                </c:pt>
                <c:pt idx="1734">
                  <c:v>-249.97999573000001</c:v>
                </c:pt>
                <c:pt idx="1735">
                  <c:v>-253.45999146</c:v>
                </c:pt>
                <c:pt idx="1736">
                  <c:v>-247.6599884</c:v>
                </c:pt>
                <c:pt idx="1737">
                  <c:v>-256.94000244</c:v>
                </c:pt>
                <c:pt idx="1738">
                  <c:v>-249.3999939</c:v>
                </c:pt>
                <c:pt idx="1739">
                  <c:v>-241.86000060999999</c:v>
                </c:pt>
                <c:pt idx="1740">
                  <c:v>-249.3999939</c:v>
                </c:pt>
                <c:pt idx="1741">
                  <c:v>-248.81999207000001</c:v>
                </c:pt>
                <c:pt idx="1742">
                  <c:v>-249.3999939</c:v>
                </c:pt>
                <c:pt idx="1743">
                  <c:v>-244.17999268</c:v>
                </c:pt>
                <c:pt idx="1744">
                  <c:v>-248.23999022999999</c:v>
                </c:pt>
                <c:pt idx="1745">
                  <c:v>-257.51998901000002</c:v>
                </c:pt>
                <c:pt idx="1746">
                  <c:v>-246.5</c:v>
                </c:pt>
                <c:pt idx="1747">
                  <c:v>-245.33999634</c:v>
                </c:pt>
                <c:pt idx="1748">
                  <c:v>-245.91999817000001</c:v>
                </c:pt>
                <c:pt idx="1749">
                  <c:v>-244.17999268</c:v>
                </c:pt>
                <c:pt idx="1750">
                  <c:v>-249.3999939</c:v>
                </c:pt>
                <c:pt idx="1751">
                  <c:v>-246.5</c:v>
                </c:pt>
                <c:pt idx="1752">
                  <c:v>-247.07998656999999</c:v>
                </c:pt>
                <c:pt idx="1753">
                  <c:v>-252.87998962</c:v>
                </c:pt>
                <c:pt idx="1754">
                  <c:v>-248.81999207000001</c:v>
                </c:pt>
                <c:pt idx="1755">
                  <c:v>-254.03999329000001</c:v>
                </c:pt>
                <c:pt idx="1756">
                  <c:v>-248.81999207000001</c:v>
                </c:pt>
                <c:pt idx="1757">
                  <c:v>-244.17999268</c:v>
                </c:pt>
                <c:pt idx="1758">
                  <c:v>-249.97999573000001</c:v>
                </c:pt>
                <c:pt idx="1759">
                  <c:v>-246.5</c:v>
                </c:pt>
                <c:pt idx="1760">
                  <c:v>-241.86000060999999</c:v>
                </c:pt>
                <c:pt idx="1761">
                  <c:v>-248.23999022999999</c:v>
                </c:pt>
                <c:pt idx="1762">
                  <c:v>-243.01998900999999</c:v>
                </c:pt>
                <c:pt idx="1763">
                  <c:v>-252.87998962</c:v>
                </c:pt>
                <c:pt idx="1764">
                  <c:v>-251.13999939000001</c:v>
                </c:pt>
                <c:pt idx="1765">
                  <c:v>-248.81999207000001</c:v>
                </c:pt>
                <c:pt idx="1766">
                  <c:v>-244.17999268</c:v>
                </c:pt>
                <c:pt idx="1767">
                  <c:v>-245.33999634</c:v>
                </c:pt>
                <c:pt idx="1768">
                  <c:v>-245.33999634</c:v>
                </c:pt>
                <c:pt idx="1769">
                  <c:v>-245.91999817000001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B-9D47-9C08-2CD01042F9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kalman05!$A$1:$A$1771</c:f>
              <c:numCache>
                <c:formatCode>General</c:formatCode>
                <c:ptCount val="1771"/>
                <c:pt idx="0">
                  <c:v>1.03E-2</c:v>
                </c:pt>
                <c:pt idx="1">
                  <c:v>2.0299999999999999E-2</c:v>
                </c:pt>
                <c:pt idx="2">
                  <c:v>3.0300000000000001E-2</c:v>
                </c:pt>
                <c:pt idx="3">
                  <c:v>4.0300000000000002E-2</c:v>
                </c:pt>
                <c:pt idx="4">
                  <c:v>5.0299999999999997E-2</c:v>
                </c:pt>
                <c:pt idx="5">
                  <c:v>6.0299999999999999E-2</c:v>
                </c:pt>
                <c:pt idx="6">
                  <c:v>7.0300000000000001E-2</c:v>
                </c:pt>
                <c:pt idx="7">
                  <c:v>8.0299999999999996E-2</c:v>
                </c:pt>
                <c:pt idx="8">
                  <c:v>9.0300000000000005E-2</c:v>
                </c:pt>
                <c:pt idx="9">
                  <c:v>0.1003</c:v>
                </c:pt>
                <c:pt idx="10">
                  <c:v>0.1103</c:v>
                </c:pt>
                <c:pt idx="11">
                  <c:v>0.1203</c:v>
                </c:pt>
                <c:pt idx="12">
                  <c:v>0.1303</c:v>
                </c:pt>
                <c:pt idx="13">
                  <c:v>0.14030000000000001</c:v>
                </c:pt>
                <c:pt idx="14">
                  <c:v>0.15029999999999999</c:v>
                </c:pt>
                <c:pt idx="15">
                  <c:v>0.1603</c:v>
                </c:pt>
                <c:pt idx="16">
                  <c:v>0.17030000000000001</c:v>
                </c:pt>
                <c:pt idx="17">
                  <c:v>0.18029999999999999</c:v>
                </c:pt>
                <c:pt idx="18">
                  <c:v>0.1903</c:v>
                </c:pt>
                <c:pt idx="19">
                  <c:v>0.20030000000000001</c:v>
                </c:pt>
                <c:pt idx="20">
                  <c:v>0.21029999999999999</c:v>
                </c:pt>
                <c:pt idx="21">
                  <c:v>0.2203</c:v>
                </c:pt>
                <c:pt idx="22">
                  <c:v>0.2303</c:v>
                </c:pt>
                <c:pt idx="23">
                  <c:v>0.24030000000000001</c:v>
                </c:pt>
                <c:pt idx="24">
                  <c:v>0.25030000000000002</c:v>
                </c:pt>
                <c:pt idx="25">
                  <c:v>0.26029999999999998</c:v>
                </c:pt>
                <c:pt idx="26">
                  <c:v>0.27029999999999998</c:v>
                </c:pt>
                <c:pt idx="27">
                  <c:v>0.28029999999999999</c:v>
                </c:pt>
                <c:pt idx="28">
                  <c:v>0.2903</c:v>
                </c:pt>
                <c:pt idx="29">
                  <c:v>0.30030000000000001</c:v>
                </c:pt>
                <c:pt idx="30">
                  <c:v>0.31030000000000002</c:v>
                </c:pt>
                <c:pt idx="31">
                  <c:v>0.32029999999999997</c:v>
                </c:pt>
                <c:pt idx="32">
                  <c:v>0.33029999999999998</c:v>
                </c:pt>
                <c:pt idx="33">
                  <c:v>0.34029999999999999</c:v>
                </c:pt>
                <c:pt idx="34">
                  <c:v>0.3503</c:v>
                </c:pt>
                <c:pt idx="35">
                  <c:v>0.36030000000000001</c:v>
                </c:pt>
                <c:pt idx="36">
                  <c:v>0.37030000000000002</c:v>
                </c:pt>
                <c:pt idx="37">
                  <c:v>0.38030000000000003</c:v>
                </c:pt>
                <c:pt idx="38">
                  <c:v>0.39029999999999998</c:v>
                </c:pt>
                <c:pt idx="39">
                  <c:v>0.40029999999999999</c:v>
                </c:pt>
                <c:pt idx="40">
                  <c:v>0.4103</c:v>
                </c:pt>
                <c:pt idx="41">
                  <c:v>0.42030000000000001</c:v>
                </c:pt>
                <c:pt idx="42">
                  <c:v>0.43030000000000002</c:v>
                </c:pt>
                <c:pt idx="43">
                  <c:v>0.44030000000000002</c:v>
                </c:pt>
                <c:pt idx="44">
                  <c:v>0.45029999999999998</c:v>
                </c:pt>
                <c:pt idx="45">
                  <c:v>0.46029999999999999</c:v>
                </c:pt>
                <c:pt idx="46">
                  <c:v>0.4703</c:v>
                </c:pt>
                <c:pt idx="47">
                  <c:v>0.4803</c:v>
                </c:pt>
                <c:pt idx="48">
                  <c:v>0.49030000000000001</c:v>
                </c:pt>
                <c:pt idx="49">
                  <c:v>0.50029999999999997</c:v>
                </c:pt>
                <c:pt idx="50">
                  <c:v>0.51029999999999998</c:v>
                </c:pt>
                <c:pt idx="51">
                  <c:v>0.52029999999999998</c:v>
                </c:pt>
                <c:pt idx="52">
                  <c:v>0.53029999999999999</c:v>
                </c:pt>
                <c:pt idx="53">
                  <c:v>0.5403</c:v>
                </c:pt>
                <c:pt idx="54">
                  <c:v>0.55030000000000001</c:v>
                </c:pt>
                <c:pt idx="55">
                  <c:v>0.56030000000000002</c:v>
                </c:pt>
                <c:pt idx="56">
                  <c:v>0.57030000000000003</c:v>
                </c:pt>
                <c:pt idx="57">
                  <c:v>0.58030000000000004</c:v>
                </c:pt>
                <c:pt idx="58">
                  <c:v>0.59030000000000005</c:v>
                </c:pt>
                <c:pt idx="59">
                  <c:v>0.60029999999999994</c:v>
                </c:pt>
                <c:pt idx="60">
                  <c:v>0.61029999999999995</c:v>
                </c:pt>
                <c:pt idx="61">
                  <c:v>0.62029999999999996</c:v>
                </c:pt>
                <c:pt idx="62">
                  <c:v>0.63029999999999997</c:v>
                </c:pt>
                <c:pt idx="63">
                  <c:v>0.64029999999999998</c:v>
                </c:pt>
                <c:pt idx="64">
                  <c:v>0.65029999999999999</c:v>
                </c:pt>
                <c:pt idx="65">
                  <c:v>0.6603</c:v>
                </c:pt>
                <c:pt idx="66">
                  <c:v>0.67030000000000001</c:v>
                </c:pt>
                <c:pt idx="67">
                  <c:v>0.68030000000000002</c:v>
                </c:pt>
                <c:pt idx="68">
                  <c:v>0.69030000000000002</c:v>
                </c:pt>
                <c:pt idx="69">
                  <c:v>0.70030000000000003</c:v>
                </c:pt>
                <c:pt idx="70">
                  <c:v>0.71030000000000004</c:v>
                </c:pt>
                <c:pt idx="71">
                  <c:v>0.72030000000000005</c:v>
                </c:pt>
                <c:pt idx="72">
                  <c:v>0.73029999999999995</c:v>
                </c:pt>
                <c:pt idx="73">
                  <c:v>0.74029999999999996</c:v>
                </c:pt>
                <c:pt idx="74">
                  <c:v>0.75029999999999997</c:v>
                </c:pt>
                <c:pt idx="75">
                  <c:v>0.76029999999999998</c:v>
                </c:pt>
                <c:pt idx="76">
                  <c:v>0.77029999999999998</c:v>
                </c:pt>
                <c:pt idx="77">
                  <c:v>0.78029999999999999</c:v>
                </c:pt>
                <c:pt idx="78">
                  <c:v>0.7903</c:v>
                </c:pt>
                <c:pt idx="79">
                  <c:v>0.80030000000000001</c:v>
                </c:pt>
                <c:pt idx="80">
                  <c:v>0.81030000000000002</c:v>
                </c:pt>
                <c:pt idx="81">
                  <c:v>0.82030000000000003</c:v>
                </c:pt>
                <c:pt idx="82">
                  <c:v>0.83030000000000004</c:v>
                </c:pt>
                <c:pt idx="83">
                  <c:v>0.84030000000000005</c:v>
                </c:pt>
                <c:pt idx="84">
                  <c:v>0.85029999999999994</c:v>
                </c:pt>
                <c:pt idx="85">
                  <c:v>0.86029999999999995</c:v>
                </c:pt>
                <c:pt idx="86">
                  <c:v>0.87029999999999996</c:v>
                </c:pt>
                <c:pt idx="87">
                  <c:v>0.88029999999999997</c:v>
                </c:pt>
                <c:pt idx="88">
                  <c:v>0.89029999999999998</c:v>
                </c:pt>
                <c:pt idx="89">
                  <c:v>0.90029999999999999</c:v>
                </c:pt>
                <c:pt idx="90">
                  <c:v>0.9103</c:v>
                </c:pt>
                <c:pt idx="91">
                  <c:v>0.92030000000000001</c:v>
                </c:pt>
                <c:pt idx="92">
                  <c:v>0.93030000000000002</c:v>
                </c:pt>
                <c:pt idx="93">
                  <c:v>0.94030000000000002</c:v>
                </c:pt>
                <c:pt idx="94">
                  <c:v>0.95030000000000003</c:v>
                </c:pt>
                <c:pt idx="95">
                  <c:v>0.96030000000000004</c:v>
                </c:pt>
                <c:pt idx="96">
                  <c:v>0.97030000000000005</c:v>
                </c:pt>
                <c:pt idx="97">
                  <c:v>0.98029999999999995</c:v>
                </c:pt>
                <c:pt idx="98">
                  <c:v>0.99029999999999996</c:v>
                </c:pt>
                <c:pt idx="99">
                  <c:v>1.0003</c:v>
                </c:pt>
                <c:pt idx="100">
                  <c:v>1.0103</c:v>
                </c:pt>
                <c:pt idx="101">
                  <c:v>1.0203</c:v>
                </c:pt>
                <c:pt idx="102">
                  <c:v>1.0303</c:v>
                </c:pt>
                <c:pt idx="103">
                  <c:v>1.0403</c:v>
                </c:pt>
                <c:pt idx="104">
                  <c:v>1.0503</c:v>
                </c:pt>
                <c:pt idx="105">
                  <c:v>1.0603</c:v>
                </c:pt>
                <c:pt idx="106">
                  <c:v>1.0703</c:v>
                </c:pt>
                <c:pt idx="107">
                  <c:v>1.0803</c:v>
                </c:pt>
                <c:pt idx="108">
                  <c:v>1.0903</c:v>
                </c:pt>
                <c:pt idx="109">
                  <c:v>1.1003000000000001</c:v>
                </c:pt>
                <c:pt idx="110">
                  <c:v>1.1103000000000001</c:v>
                </c:pt>
                <c:pt idx="111">
                  <c:v>1.1203000000000001</c:v>
                </c:pt>
                <c:pt idx="112">
                  <c:v>1.1303000000000001</c:v>
                </c:pt>
                <c:pt idx="113">
                  <c:v>1.1403000000000001</c:v>
                </c:pt>
                <c:pt idx="114">
                  <c:v>1.1503000000000001</c:v>
                </c:pt>
                <c:pt idx="115">
                  <c:v>1.1603000000000001</c:v>
                </c:pt>
                <c:pt idx="116">
                  <c:v>1.1702999999999999</c:v>
                </c:pt>
                <c:pt idx="117">
                  <c:v>1.1802999999999999</c:v>
                </c:pt>
                <c:pt idx="118">
                  <c:v>1.1902999999999999</c:v>
                </c:pt>
                <c:pt idx="119">
                  <c:v>1.2002999999999999</c:v>
                </c:pt>
                <c:pt idx="120">
                  <c:v>1.2102999999999999</c:v>
                </c:pt>
                <c:pt idx="121">
                  <c:v>1.2202999999999999</c:v>
                </c:pt>
                <c:pt idx="122">
                  <c:v>1.2302999999999999</c:v>
                </c:pt>
                <c:pt idx="123">
                  <c:v>1.2403</c:v>
                </c:pt>
                <c:pt idx="124">
                  <c:v>1.2503</c:v>
                </c:pt>
                <c:pt idx="125">
                  <c:v>1.2603</c:v>
                </c:pt>
                <c:pt idx="126">
                  <c:v>1.2703</c:v>
                </c:pt>
                <c:pt idx="127">
                  <c:v>1.2803</c:v>
                </c:pt>
                <c:pt idx="128">
                  <c:v>1.2903</c:v>
                </c:pt>
                <c:pt idx="129">
                  <c:v>1.3003</c:v>
                </c:pt>
                <c:pt idx="130">
                  <c:v>1.3103</c:v>
                </c:pt>
                <c:pt idx="131">
                  <c:v>1.3203</c:v>
                </c:pt>
                <c:pt idx="132">
                  <c:v>1.3303</c:v>
                </c:pt>
                <c:pt idx="133">
                  <c:v>1.3403</c:v>
                </c:pt>
                <c:pt idx="134">
                  <c:v>1.3503000000000001</c:v>
                </c:pt>
                <c:pt idx="135">
                  <c:v>1.3603000000000001</c:v>
                </c:pt>
                <c:pt idx="136">
                  <c:v>1.3703000000000001</c:v>
                </c:pt>
                <c:pt idx="137">
                  <c:v>1.3803000000000001</c:v>
                </c:pt>
                <c:pt idx="138">
                  <c:v>1.3903000000000001</c:v>
                </c:pt>
                <c:pt idx="139">
                  <c:v>1.4003000000000001</c:v>
                </c:pt>
                <c:pt idx="140">
                  <c:v>1.4103000000000001</c:v>
                </c:pt>
                <c:pt idx="141">
                  <c:v>1.4202999999999999</c:v>
                </c:pt>
                <c:pt idx="142">
                  <c:v>1.4302999999999999</c:v>
                </c:pt>
                <c:pt idx="143">
                  <c:v>1.4402999999999999</c:v>
                </c:pt>
                <c:pt idx="144">
                  <c:v>1.4502999999999999</c:v>
                </c:pt>
                <c:pt idx="145">
                  <c:v>1.4602999999999999</c:v>
                </c:pt>
                <c:pt idx="146">
                  <c:v>1.4702999999999999</c:v>
                </c:pt>
                <c:pt idx="147">
                  <c:v>1.4802999999999999</c:v>
                </c:pt>
                <c:pt idx="148">
                  <c:v>1.4903</c:v>
                </c:pt>
                <c:pt idx="149">
                  <c:v>1.5003</c:v>
                </c:pt>
                <c:pt idx="150">
                  <c:v>1.5103</c:v>
                </c:pt>
                <c:pt idx="151">
                  <c:v>1.5203</c:v>
                </c:pt>
                <c:pt idx="152">
                  <c:v>1.5303</c:v>
                </c:pt>
                <c:pt idx="153">
                  <c:v>1.5403</c:v>
                </c:pt>
                <c:pt idx="154">
                  <c:v>1.5503</c:v>
                </c:pt>
                <c:pt idx="155">
                  <c:v>1.5603</c:v>
                </c:pt>
                <c:pt idx="156">
                  <c:v>1.5703</c:v>
                </c:pt>
                <c:pt idx="157">
                  <c:v>1.5803</c:v>
                </c:pt>
                <c:pt idx="158">
                  <c:v>1.5903</c:v>
                </c:pt>
                <c:pt idx="159">
                  <c:v>1.6003000000000001</c:v>
                </c:pt>
                <c:pt idx="160">
                  <c:v>1.6103000000000001</c:v>
                </c:pt>
                <c:pt idx="161">
                  <c:v>1.6203000000000001</c:v>
                </c:pt>
                <c:pt idx="162">
                  <c:v>1.6303000000000001</c:v>
                </c:pt>
                <c:pt idx="163">
                  <c:v>1.6403000000000001</c:v>
                </c:pt>
                <c:pt idx="164">
                  <c:v>1.6503000000000001</c:v>
                </c:pt>
                <c:pt idx="165">
                  <c:v>1.6603000000000001</c:v>
                </c:pt>
                <c:pt idx="166">
                  <c:v>1.6702999999999999</c:v>
                </c:pt>
                <c:pt idx="167">
                  <c:v>1.6802999999999999</c:v>
                </c:pt>
                <c:pt idx="168">
                  <c:v>1.6902999999999999</c:v>
                </c:pt>
                <c:pt idx="169">
                  <c:v>1.7002999999999999</c:v>
                </c:pt>
                <c:pt idx="170">
                  <c:v>1.7102999999999999</c:v>
                </c:pt>
                <c:pt idx="171">
                  <c:v>1.7202999999999999</c:v>
                </c:pt>
                <c:pt idx="172">
                  <c:v>1.7302999999999999</c:v>
                </c:pt>
                <c:pt idx="173">
                  <c:v>1.7403</c:v>
                </c:pt>
                <c:pt idx="174">
                  <c:v>1.7503</c:v>
                </c:pt>
                <c:pt idx="175">
                  <c:v>1.7603</c:v>
                </c:pt>
                <c:pt idx="176">
                  <c:v>1.7703</c:v>
                </c:pt>
                <c:pt idx="177">
                  <c:v>1.7803</c:v>
                </c:pt>
                <c:pt idx="178">
                  <c:v>1.7903</c:v>
                </c:pt>
                <c:pt idx="179">
                  <c:v>1.8003</c:v>
                </c:pt>
                <c:pt idx="180">
                  <c:v>1.8103</c:v>
                </c:pt>
                <c:pt idx="181">
                  <c:v>1.8203</c:v>
                </c:pt>
                <c:pt idx="182">
                  <c:v>1.8303</c:v>
                </c:pt>
                <c:pt idx="183">
                  <c:v>1.8403</c:v>
                </c:pt>
                <c:pt idx="184">
                  <c:v>1.8503000000000001</c:v>
                </c:pt>
                <c:pt idx="185">
                  <c:v>1.8603000000000001</c:v>
                </c:pt>
                <c:pt idx="186">
                  <c:v>1.8703000000000001</c:v>
                </c:pt>
                <c:pt idx="187">
                  <c:v>1.8803000000000001</c:v>
                </c:pt>
                <c:pt idx="188">
                  <c:v>1.8903000000000001</c:v>
                </c:pt>
                <c:pt idx="189">
                  <c:v>1.9003000000000001</c:v>
                </c:pt>
                <c:pt idx="190">
                  <c:v>1.9103000000000001</c:v>
                </c:pt>
                <c:pt idx="191">
                  <c:v>1.9202999999999999</c:v>
                </c:pt>
                <c:pt idx="192">
                  <c:v>1.9302999999999999</c:v>
                </c:pt>
                <c:pt idx="193">
                  <c:v>1.9402999999999999</c:v>
                </c:pt>
                <c:pt idx="194">
                  <c:v>1.9502999999999999</c:v>
                </c:pt>
                <c:pt idx="195">
                  <c:v>1.9602999999999999</c:v>
                </c:pt>
                <c:pt idx="196">
                  <c:v>1.9702999999999999</c:v>
                </c:pt>
                <c:pt idx="197">
                  <c:v>1.9802999999999999</c:v>
                </c:pt>
                <c:pt idx="198">
                  <c:v>1.9903</c:v>
                </c:pt>
                <c:pt idx="199">
                  <c:v>2.0003000000000002</c:v>
                </c:pt>
                <c:pt idx="200">
                  <c:v>2.0103</c:v>
                </c:pt>
                <c:pt idx="201">
                  <c:v>2.0203000000000002</c:v>
                </c:pt>
                <c:pt idx="202">
                  <c:v>2.0303</c:v>
                </c:pt>
                <c:pt idx="203">
                  <c:v>2.0402999999999998</c:v>
                </c:pt>
                <c:pt idx="204">
                  <c:v>2.0503</c:v>
                </c:pt>
                <c:pt idx="205">
                  <c:v>2.0602999999999998</c:v>
                </c:pt>
                <c:pt idx="206">
                  <c:v>2.0703</c:v>
                </c:pt>
                <c:pt idx="207">
                  <c:v>2.0802999999999998</c:v>
                </c:pt>
                <c:pt idx="208">
                  <c:v>2.0903</c:v>
                </c:pt>
                <c:pt idx="209">
                  <c:v>2.1002999999999998</c:v>
                </c:pt>
                <c:pt idx="210">
                  <c:v>2.1103000000000001</c:v>
                </c:pt>
                <c:pt idx="211">
                  <c:v>2.1202999999999999</c:v>
                </c:pt>
                <c:pt idx="212">
                  <c:v>2.1303000000000001</c:v>
                </c:pt>
                <c:pt idx="213">
                  <c:v>2.1402999999999999</c:v>
                </c:pt>
                <c:pt idx="214">
                  <c:v>2.1503000000000001</c:v>
                </c:pt>
                <c:pt idx="215">
                  <c:v>2.1602999999999999</c:v>
                </c:pt>
                <c:pt idx="216">
                  <c:v>2.1703000000000001</c:v>
                </c:pt>
                <c:pt idx="217">
                  <c:v>2.1802999999999999</c:v>
                </c:pt>
                <c:pt idx="218">
                  <c:v>2.1903000000000001</c:v>
                </c:pt>
                <c:pt idx="219">
                  <c:v>2.2002999999999999</c:v>
                </c:pt>
                <c:pt idx="220">
                  <c:v>2.2103000000000002</c:v>
                </c:pt>
                <c:pt idx="221">
                  <c:v>2.2202999999999999</c:v>
                </c:pt>
                <c:pt idx="222">
                  <c:v>2.2303000000000002</c:v>
                </c:pt>
                <c:pt idx="223">
                  <c:v>2.2403</c:v>
                </c:pt>
                <c:pt idx="224">
                  <c:v>2.2503000000000002</c:v>
                </c:pt>
                <c:pt idx="225">
                  <c:v>2.2603</c:v>
                </c:pt>
                <c:pt idx="226">
                  <c:v>2.2703000000000002</c:v>
                </c:pt>
                <c:pt idx="227">
                  <c:v>2.2803</c:v>
                </c:pt>
                <c:pt idx="228">
                  <c:v>2.2902999999999998</c:v>
                </c:pt>
                <c:pt idx="229">
                  <c:v>2.3003</c:v>
                </c:pt>
                <c:pt idx="230">
                  <c:v>2.3102999999999998</c:v>
                </c:pt>
                <c:pt idx="231">
                  <c:v>2.3203</c:v>
                </c:pt>
                <c:pt idx="232">
                  <c:v>2.3302999999999998</c:v>
                </c:pt>
                <c:pt idx="233">
                  <c:v>2.3403</c:v>
                </c:pt>
                <c:pt idx="234">
                  <c:v>2.3502999999999998</c:v>
                </c:pt>
                <c:pt idx="235">
                  <c:v>2.3603000000000001</c:v>
                </c:pt>
                <c:pt idx="236">
                  <c:v>2.3702999999999999</c:v>
                </c:pt>
                <c:pt idx="237">
                  <c:v>2.3803000000000001</c:v>
                </c:pt>
                <c:pt idx="238">
                  <c:v>2.3902999999999999</c:v>
                </c:pt>
                <c:pt idx="239">
                  <c:v>2.4003000000000001</c:v>
                </c:pt>
                <c:pt idx="240">
                  <c:v>2.4102999999999999</c:v>
                </c:pt>
                <c:pt idx="241">
                  <c:v>2.4203000000000001</c:v>
                </c:pt>
                <c:pt idx="242">
                  <c:v>2.4302999999999999</c:v>
                </c:pt>
                <c:pt idx="243">
                  <c:v>2.4403000000000001</c:v>
                </c:pt>
                <c:pt idx="244">
                  <c:v>2.4502999999999999</c:v>
                </c:pt>
                <c:pt idx="245">
                  <c:v>2.4603000000000002</c:v>
                </c:pt>
                <c:pt idx="246">
                  <c:v>2.4702999999999999</c:v>
                </c:pt>
                <c:pt idx="247">
                  <c:v>2.4803000000000002</c:v>
                </c:pt>
                <c:pt idx="248">
                  <c:v>2.4903</c:v>
                </c:pt>
                <c:pt idx="249">
                  <c:v>2.5003000000000002</c:v>
                </c:pt>
                <c:pt idx="250">
                  <c:v>2.5103</c:v>
                </c:pt>
                <c:pt idx="251">
                  <c:v>2.5203000000000002</c:v>
                </c:pt>
                <c:pt idx="252">
                  <c:v>2.5303</c:v>
                </c:pt>
                <c:pt idx="253">
                  <c:v>2.5402999999999998</c:v>
                </c:pt>
                <c:pt idx="254">
                  <c:v>2.5503</c:v>
                </c:pt>
                <c:pt idx="255">
                  <c:v>2.5602999999999998</c:v>
                </c:pt>
                <c:pt idx="256">
                  <c:v>2.5703</c:v>
                </c:pt>
                <c:pt idx="257">
                  <c:v>2.5802999999999998</c:v>
                </c:pt>
                <c:pt idx="258">
                  <c:v>2.5903</c:v>
                </c:pt>
                <c:pt idx="259">
                  <c:v>2.6002999999999998</c:v>
                </c:pt>
                <c:pt idx="260">
                  <c:v>2.6103000000000001</c:v>
                </c:pt>
                <c:pt idx="261">
                  <c:v>2.6202999999999999</c:v>
                </c:pt>
                <c:pt idx="262">
                  <c:v>2.6303000000000001</c:v>
                </c:pt>
                <c:pt idx="263">
                  <c:v>2.6402999999999999</c:v>
                </c:pt>
                <c:pt idx="264">
                  <c:v>2.6503000000000001</c:v>
                </c:pt>
                <c:pt idx="265">
                  <c:v>2.6602999999999999</c:v>
                </c:pt>
                <c:pt idx="266">
                  <c:v>2.6703000000000001</c:v>
                </c:pt>
                <c:pt idx="267">
                  <c:v>2.6802999999999999</c:v>
                </c:pt>
                <c:pt idx="268">
                  <c:v>2.6903000000000001</c:v>
                </c:pt>
                <c:pt idx="269">
                  <c:v>2.7002999999999999</c:v>
                </c:pt>
                <c:pt idx="270">
                  <c:v>2.7103000000000002</c:v>
                </c:pt>
                <c:pt idx="271">
                  <c:v>2.7202999999999999</c:v>
                </c:pt>
                <c:pt idx="272">
                  <c:v>2.7303000000000002</c:v>
                </c:pt>
                <c:pt idx="273">
                  <c:v>2.7403</c:v>
                </c:pt>
                <c:pt idx="274">
                  <c:v>2.7503000000000002</c:v>
                </c:pt>
                <c:pt idx="275">
                  <c:v>2.7603</c:v>
                </c:pt>
                <c:pt idx="276">
                  <c:v>2.7703000000000002</c:v>
                </c:pt>
                <c:pt idx="277">
                  <c:v>2.7803</c:v>
                </c:pt>
                <c:pt idx="278">
                  <c:v>2.7902999999999998</c:v>
                </c:pt>
                <c:pt idx="279">
                  <c:v>2.8003</c:v>
                </c:pt>
                <c:pt idx="280">
                  <c:v>2.8102999999999998</c:v>
                </c:pt>
                <c:pt idx="281">
                  <c:v>2.8203</c:v>
                </c:pt>
                <c:pt idx="282">
                  <c:v>2.8302999999999998</c:v>
                </c:pt>
                <c:pt idx="283">
                  <c:v>2.8403</c:v>
                </c:pt>
                <c:pt idx="284">
                  <c:v>2.8502999999999998</c:v>
                </c:pt>
                <c:pt idx="285">
                  <c:v>2.8603000000000001</c:v>
                </c:pt>
                <c:pt idx="286">
                  <c:v>2.8702999999999999</c:v>
                </c:pt>
                <c:pt idx="287">
                  <c:v>2.8803000000000001</c:v>
                </c:pt>
                <c:pt idx="288">
                  <c:v>2.8902999999999999</c:v>
                </c:pt>
                <c:pt idx="289">
                  <c:v>2.9003000000000001</c:v>
                </c:pt>
                <c:pt idx="290">
                  <c:v>2.9102999999999999</c:v>
                </c:pt>
                <c:pt idx="291">
                  <c:v>2.9203000000000001</c:v>
                </c:pt>
                <c:pt idx="292">
                  <c:v>2.9302999999999999</c:v>
                </c:pt>
                <c:pt idx="293">
                  <c:v>2.9403000000000001</c:v>
                </c:pt>
                <c:pt idx="294">
                  <c:v>2.9502999999999999</c:v>
                </c:pt>
                <c:pt idx="295">
                  <c:v>2.9603000000000002</c:v>
                </c:pt>
                <c:pt idx="296">
                  <c:v>2.9702999999999999</c:v>
                </c:pt>
                <c:pt idx="297">
                  <c:v>2.9803000000000002</c:v>
                </c:pt>
                <c:pt idx="298">
                  <c:v>2.9903</c:v>
                </c:pt>
                <c:pt idx="299">
                  <c:v>3.0003000000000002</c:v>
                </c:pt>
                <c:pt idx="300">
                  <c:v>3.0103</c:v>
                </c:pt>
                <c:pt idx="301">
                  <c:v>3.0203000000000002</c:v>
                </c:pt>
                <c:pt idx="302">
                  <c:v>3.0303</c:v>
                </c:pt>
                <c:pt idx="303">
                  <c:v>3.0402999999999998</c:v>
                </c:pt>
                <c:pt idx="304">
                  <c:v>3.0503</c:v>
                </c:pt>
                <c:pt idx="305">
                  <c:v>3.0602999999999998</c:v>
                </c:pt>
                <c:pt idx="306">
                  <c:v>3.0703</c:v>
                </c:pt>
                <c:pt idx="307">
                  <c:v>3.0802999999999998</c:v>
                </c:pt>
                <c:pt idx="308">
                  <c:v>3.0903</c:v>
                </c:pt>
                <c:pt idx="309">
                  <c:v>3.1002999999999998</c:v>
                </c:pt>
                <c:pt idx="310">
                  <c:v>3.1103000000000001</c:v>
                </c:pt>
                <c:pt idx="311">
                  <c:v>3.1202999999999999</c:v>
                </c:pt>
                <c:pt idx="312">
                  <c:v>3.1303000000000001</c:v>
                </c:pt>
                <c:pt idx="313">
                  <c:v>3.1402999999999999</c:v>
                </c:pt>
                <c:pt idx="314">
                  <c:v>3.1503000000000001</c:v>
                </c:pt>
                <c:pt idx="315">
                  <c:v>3.1602999999999999</c:v>
                </c:pt>
                <c:pt idx="316">
                  <c:v>3.1703000000000001</c:v>
                </c:pt>
                <c:pt idx="317">
                  <c:v>3.1802999999999999</c:v>
                </c:pt>
                <c:pt idx="318">
                  <c:v>3.1903000000000001</c:v>
                </c:pt>
                <c:pt idx="319">
                  <c:v>3.2002999999999999</c:v>
                </c:pt>
                <c:pt idx="320">
                  <c:v>3.2103000000000002</c:v>
                </c:pt>
                <c:pt idx="321">
                  <c:v>3.2202999999999999</c:v>
                </c:pt>
                <c:pt idx="322">
                  <c:v>3.2303000000000002</c:v>
                </c:pt>
                <c:pt idx="323">
                  <c:v>3.2403</c:v>
                </c:pt>
                <c:pt idx="324">
                  <c:v>3.2503000000000002</c:v>
                </c:pt>
                <c:pt idx="325">
                  <c:v>3.2603</c:v>
                </c:pt>
                <c:pt idx="326">
                  <c:v>3.2703000000000002</c:v>
                </c:pt>
                <c:pt idx="327">
                  <c:v>3.2803</c:v>
                </c:pt>
                <c:pt idx="328">
                  <c:v>3.2902999999999998</c:v>
                </c:pt>
                <c:pt idx="329">
                  <c:v>3.3003</c:v>
                </c:pt>
                <c:pt idx="330">
                  <c:v>3.3102999999999998</c:v>
                </c:pt>
                <c:pt idx="331">
                  <c:v>3.3203</c:v>
                </c:pt>
                <c:pt idx="332">
                  <c:v>3.3302999999999998</c:v>
                </c:pt>
                <c:pt idx="333">
                  <c:v>3.3403</c:v>
                </c:pt>
                <c:pt idx="334">
                  <c:v>3.3502999999999998</c:v>
                </c:pt>
                <c:pt idx="335">
                  <c:v>3.3603000000000001</c:v>
                </c:pt>
                <c:pt idx="336">
                  <c:v>3.3702999999999999</c:v>
                </c:pt>
                <c:pt idx="337">
                  <c:v>3.3803000000000001</c:v>
                </c:pt>
                <c:pt idx="338">
                  <c:v>3.3902999999999999</c:v>
                </c:pt>
                <c:pt idx="339">
                  <c:v>3.4003000000000001</c:v>
                </c:pt>
                <c:pt idx="340">
                  <c:v>3.4102999999999999</c:v>
                </c:pt>
                <c:pt idx="341">
                  <c:v>3.4203000000000001</c:v>
                </c:pt>
                <c:pt idx="342">
                  <c:v>3.4302999999999999</c:v>
                </c:pt>
                <c:pt idx="343">
                  <c:v>3.4403000000000001</c:v>
                </c:pt>
                <c:pt idx="344">
                  <c:v>3.4502999999999999</c:v>
                </c:pt>
                <c:pt idx="345">
                  <c:v>3.4603000000000002</c:v>
                </c:pt>
                <c:pt idx="346">
                  <c:v>3.4702999999999999</c:v>
                </c:pt>
                <c:pt idx="347">
                  <c:v>3.4803000000000002</c:v>
                </c:pt>
                <c:pt idx="348">
                  <c:v>3.4903</c:v>
                </c:pt>
                <c:pt idx="349">
                  <c:v>3.5003000000000002</c:v>
                </c:pt>
                <c:pt idx="350">
                  <c:v>3.5103</c:v>
                </c:pt>
                <c:pt idx="351">
                  <c:v>3.5203000000000002</c:v>
                </c:pt>
                <c:pt idx="352">
                  <c:v>3.5303</c:v>
                </c:pt>
                <c:pt idx="353">
                  <c:v>3.5402999999999998</c:v>
                </c:pt>
                <c:pt idx="354">
                  <c:v>3.5503</c:v>
                </c:pt>
                <c:pt idx="355">
                  <c:v>3.5602999999999998</c:v>
                </c:pt>
                <c:pt idx="356">
                  <c:v>3.5703</c:v>
                </c:pt>
                <c:pt idx="357">
                  <c:v>3.5802999999999998</c:v>
                </c:pt>
                <c:pt idx="358">
                  <c:v>3.5903</c:v>
                </c:pt>
                <c:pt idx="359">
                  <c:v>3.6002999999999998</c:v>
                </c:pt>
                <c:pt idx="360">
                  <c:v>3.6103000000000001</c:v>
                </c:pt>
                <c:pt idx="361">
                  <c:v>3.6202999999999999</c:v>
                </c:pt>
                <c:pt idx="362">
                  <c:v>3.6303000000000001</c:v>
                </c:pt>
                <c:pt idx="363">
                  <c:v>3.6402999999999999</c:v>
                </c:pt>
                <c:pt idx="364">
                  <c:v>3.6503000000000001</c:v>
                </c:pt>
                <c:pt idx="365">
                  <c:v>3.6602999999999999</c:v>
                </c:pt>
                <c:pt idx="366">
                  <c:v>3.6703000000000001</c:v>
                </c:pt>
                <c:pt idx="367">
                  <c:v>3.6802999999999999</c:v>
                </c:pt>
                <c:pt idx="368">
                  <c:v>3.6903000000000001</c:v>
                </c:pt>
                <c:pt idx="369">
                  <c:v>3.7002999999999999</c:v>
                </c:pt>
                <c:pt idx="370">
                  <c:v>3.7103000000000002</c:v>
                </c:pt>
                <c:pt idx="371">
                  <c:v>3.7202999999999999</c:v>
                </c:pt>
                <c:pt idx="372">
                  <c:v>3.7303000000000002</c:v>
                </c:pt>
                <c:pt idx="373">
                  <c:v>3.7403</c:v>
                </c:pt>
                <c:pt idx="374">
                  <c:v>3.7503000000000002</c:v>
                </c:pt>
                <c:pt idx="375">
                  <c:v>3.7603</c:v>
                </c:pt>
                <c:pt idx="376">
                  <c:v>3.7703000000000002</c:v>
                </c:pt>
                <c:pt idx="377">
                  <c:v>3.7803</c:v>
                </c:pt>
                <c:pt idx="378">
                  <c:v>3.7902999999999998</c:v>
                </c:pt>
                <c:pt idx="379">
                  <c:v>3.8003</c:v>
                </c:pt>
                <c:pt idx="380">
                  <c:v>3.8102999999999998</c:v>
                </c:pt>
                <c:pt idx="381">
                  <c:v>3.8203</c:v>
                </c:pt>
                <c:pt idx="382">
                  <c:v>3.8302999999999998</c:v>
                </c:pt>
                <c:pt idx="383">
                  <c:v>3.8403</c:v>
                </c:pt>
                <c:pt idx="384">
                  <c:v>3.8502999999999998</c:v>
                </c:pt>
                <c:pt idx="385">
                  <c:v>3.8603000000000001</c:v>
                </c:pt>
                <c:pt idx="386">
                  <c:v>3.8702999999999999</c:v>
                </c:pt>
                <c:pt idx="387">
                  <c:v>3.8803000000000001</c:v>
                </c:pt>
                <c:pt idx="388">
                  <c:v>3.8902999999999999</c:v>
                </c:pt>
                <c:pt idx="389">
                  <c:v>3.9003000000000001</c:v>
                </c:pt>
                <c:pt idx="390">
                  <c:v>3.9102999999999999</c:v>
                </c:pt>
                <c:pt idx="391">
                  <c:v>3.9203000000000001</c:v>
                </c:pt>
                <c:pt idx="392">
                  <c:v>3.9302999999999999</c:v>
                </c:pt>
                <c:pt idx="393">
                  <c:v>3.9403000000000001</c:v>
                </c:pt>
                <c:pt idx="394">
                  <c:v>3.9502999999999999</c:v>
                </c:pt>
                <c:pt idx="395">
                  <c:v>3.9603000000000002</c:v>
                </c:pt>
                <c:pt idx="396">
                  <c:v>3.9702999999999999</c:v>
                </c:pt>
                <c:pt idx="397">
                  <c:v>3.9803000000000002</c:v>
                </c:pt>
                <c:pt idx="398">
                  <c:v>3.9903</c:v>
                </c:pt>
                <c:pt idx="399">
                  <c:v>4.0003000000000002</c:v>
                </c:pt>
                <c:pt idx="400">
                  <c:v>4.0103</c:v>
                </c:pt>
                <c:pt idx="401">
                  <c:v>4.0202999999999998</c:v>
                </c:pt>
                <c:pt idx="402">
                  <c:v>4.0303000000000004</c:v>
                </c:pt>
                <c:pt idx="403">
                  <c:v>4.0403000000000002</c:v>
                </c:pt>
                <c:pt idx="404">
                  <c:v>4.0503</c:v>
                </c:pt>
                <c:pt idx="405">
                  <c:v>4.0602999999999998</c:v>
                </c:pt>
                <c:pt idx="406">
                  <c:v>4.0702999999999996</c:v>
                </c:pt>
                <c:pt idx="407">
                  <c:v>4.0803000000000003</c:v>
                </c:pt>
                <c:pt idx="408">
                  <c:v>4.0903</c:v>
                </c:pt>
                <c:pt idx="409">
                  <c:v>4.1002999999999998</c:v>
                </c:pt>
                <c:pt idx="410">
                  <c:v>4.1102999999999996</c:v>
                </c:pt>
                <c:pt idx="411">
                  <c:v>4.1203000000000003</c:v>
                </c:pt>
                <c:pt idx="412">
                  <c:v>4.1303000000000001</c:v>
                </c:pt>
                <c:pt idx="413">
                  <c:v>4.1402999999999999</c:v>
                </c:pt>
                <c:pt idx="414">
                  <c:v>4.1502999999999997</c:v>
                </c:pt>
                <c:pt idx="415">
                  <c:v>4.1603000000000003</c:v>
                </c:pt>
                <c:pt idx="416">
                  <c:v>4.1703000000000001</c:v>
                </c:pt>
                <c:pt idx="417">
                  <c:v>4.1802999999999999</c:v>
                </c:pt>
                <c:pt idx="418">
                  <c:v>4.1902999999999997</c:v>
                </c:pt>
                <c:pt idx="419">
                  <c:v>4.2003000000000004</c:v>
                </c:pt>
                <c:pt idx="420">
                  <c:v>4.2103000000000002</c:v>
                </c:pt>
                <c:pt idx="421">
                  <c:v>4.2202999999999999</c:v>
                </c:pt>
                <c:pt idx="422">
                  <c:v>4.2302999999999997</c:v>
                </c:pt>
                <c:pt idx="423">
                  <c:v>4.2403000000000004</c:v>
                </c:pt>
                <c:pt idx="424">
                  <c:v>4.2503000000000002</c:v>
                </c:pt>
                <c:pt idx="425">
                  <c:v>4.2603</c:v>
                </c:pt>
                <c:pt idx="426">
                  <c:v>4.2702999999999998</c:v>
                </c:pt>
                <c:pt idx="427">
                  <c:v>4.2803000000000004</c:v>
                </c:pt>
                <c:pt idx="428">
                  <c:v>4.2903000000000002</c:v>
                </c:pt>
                <c:pt idx="429">
                  <c:v>4.3003</c:v>
                </c:pt>
                <c:pt idx="430">
                  <c:v>4.3102999999999998</c:v>
                </c:pt>
                <c:pt idx="431">
                  <c:v>4.3202999999999996</c:v>
                </c:pt>
                <c:pt idx="432">
                  <c:v>4.3303000000000003</c:v>
                </c:pt>
                <c:pt idx="433">
                  <c:v>4.3403</c:v>
                </c:pt>
                <c:pt idx="434">
                  <c:v>4.3502999999999998</c:v>
                </c:pt>
                <c:pt idx="435">
                  <c:v>4.3602999999999996</c:v>
                </c:pt>
                <c:pt idx="436">
                  <c:v>4.3703000000000003</c:v>
                </c:pt>
                <c:pt idx="437">
                  <c:v>4.3803000000000001</c:v>
                </c:pt>
                <c:pt idx="438">
                  <c:v>4.3902999999999999</c:v>
                </c:pt>
                <c:pt idx="439">
                  <c:v>4.4002999999999997</c:v>
                </c:pt>
                <c:pt idx="440">
                  <c:v>4.4103000000000003</c:v>
                </c:pt>
                <c:pt idx="441">
                  <c:v>4.4203000000000001</c:v>
                </c:pt>
                <c:pt idx="442">
                  <c:v>4.4302999999999999</c:v>
                </c:pt>
                <c:pt idx="443">
                  <c:v>4.4402999999999997</c:v>
                </c:pt>
                <c:pt idx="444">
                  <c:v>4.4503000000000004</c:v>
                </c:pt>
                <c:pt idx="445">
                  <c:v>4.4603000000000002</c:v>
                </c:pt>
                <c:pt idx="446">
                  <c:v>4.4702999999999999</c:v>
                </c:pt>
                <c:pt idx="447">
                  <c:v>4.4802999999999997</c:v>
                </c:pt>
                <c:pt idx="448">
                  <c:v>4.4903000000000004</c:v>
                </c:pt>
                <c:pt idx="449">
                  <c:v>4.5003000000000002</c:v>
                </c:pt>
                <c:pt idx="450">
                  <c:v>4.5103</c:v>
                </c:pt>
                <c:pt idx="451">
                  <c:v>4.5202999999999998</c:v>
                </c:pt>
                <c:pt idx="452">
                  <c:v>4.5303000000000004</c:v>
                </c:pt>
                <c:pt idx="453">
                  <c:v>4.5403000000000002</c:v>
                </c:pt>
                <c:pt idx="454">
                  <c:v>4.5503</c:v>
                </c:pt>
                <c:pt idx="455">
                  <c:v>4.5602999999999998</c:v>
                </c:pt>
                <c:pt idx="456">
                  <c:v>4.5702999999999996</c:v>
                </c:pt>
                <c:pt idx="457">
                  <c:v>4.5803000000000003</c:v>
                </c:pt>
                <c:pt idx="458">
                  <c:v>4.5903</c:v>
                </c:pt>
                <c:pt idx="459">
                  <c:v>4.6002999999999998</c:v>
                </c:pt>
                <c:pt idx="460">
                  <c:v>4.6102999999999996</c:v>
                </c:pt>
                <c:pt idx="461">
                  <c:v>4.6203000000000003</c:v>
                </c:pt>
                <c:pt idx="462">
                  <c:v>4.6303000000000001</c:v>
                </c:pt>
                <c:pt idx="463">
                  <c:v>4.6402999999999999</c:v>
                </c:pt>
                <c:pt idx="464">
                  <c:v>4.6502999999999997</c:v>
                </c:pt>
                <c:pt idx="465">
                  <c:v>4.6603000000000003</c:v>
                </c:pt>
                <c:pt idx="466">
                  <c:v>4.6703000000000001</c:v>
                </c:pt>
                <c:pt idx="467">
                  <c:v>4.6802999999999999</c:v>
                </c:pt>
                <c:pt idx="468">
                  <c:v>4.6902999999999997</c:v>
                </c:pt>
                <c:pt idx="469">
                  <c:v>4.7003000000000004</c:v>
                </c:pt>
                <c:pt idx="470">
                  <c:v>4.7103000000000002</c:v>
                </c:pt>
                <c:pt idx="471">
                  <c:v>4.7202999999999999</c:v>
                </c:pt>
                <c:pt idx="472">
                  <c:v>4.7302999999999997</c:v>
                </c:pt>
                <c:pt idx="473">
                  <c:v>4.7403000000000004</c:v>
                </c:pt>
                <c:pt idx="474">
                  <c:v>4.7503000000000002</c:v>
                </c:pt>
                <c:pt idx="475">
                  <c:v>4.7603</c:v>
                </c:pt>
                <c:pt idx="476">
                  <c:v>4.7702999999999998</c:v>
                </c:pt>
                <c:pt idx="477">
                  <c:v>4.7803000000000004</c:v>
                </c:pt>
                <c:pt idx="478">
                  <c:v>4.7903000000000002</c:v>
                </c:pt>
                <c:pt idx="479">
                  <c:v>4.8003</c:v>
                </c:pt>
                <c:pt idx="480">
                  <c:v>4.8102999999999998</c:v>
                </c:pt>
                <c:pt idx="481">
                  <c:v>4.8202999999999996</c:v>
                </c:pt>
                <c:pt idx="482">
                  <c:v>4.8303000000000003</c:v>
                </c:pt>
                <c:pt idx="483">
                  <c:v>4.8403</c:v>
                </c:pt>
                <c:pt idx="484">
                  <c:v>4.8502999999999998</c:v>
                </c:pt>
                <c:pt idx="485">
                  <c:v>4.8602999999999996</c:v>
                </c:pt>
                <c:pt idx="486">
                  <c:v>4.8703000000000003</c:v>
                </c:pt>
                <c:pt idx="487">
                  <c:v>4.8803000000000001</c:v>
                </c:pt>
                <c:pt idx="488">
                  <c:v>4.8902999999999999</c:v>
                </c:pt>
                <c:pt idx="489">
                  <c:v>4.9002999999999997</c:v>
                </c:pt>
                <c:pt idx="490">
                  <c:v>4.9103000000000003</c:v>
                </c:pt>
                <c:pt idx="491">
                  <c:v>4.9203000000000001</c:v>
                </c:pt>
                <c:pt idx="492">
                  <c:v>4.9302999999999999</c:v>
                </c:pt>
                <c:pt idx="493">
                  <c:v>4.9402999999999997</c:v>
                </c:pt>
                <c:pt idx="494">
                  <c:v>4.9503000000000004</c:v>
                </c:pt>
                <c:pt idx="495">
                  <c:v>4.9603000000000002</c:v>
                </c:pt>
                <c:pt idx="496">
                  <c:v>4.9702999999999999</c:v>
                </c:pt>
                <c:pt idx="497">
                  <c:v>4.9802999999999997</c:v>
                </c:pt>
                <c:pt idx="498">
                  <c:v>4.9903000000000004</c:v>
                </c:pt>
                <c:pt idx="499">
                  <c:v>5.0003000000000002</c:v>
                </c:pt>
                <c:pt idx="500">
                  <c:v>5.0103</c:v>
                </c:pt>
                <c:pt idx="501">
                  <c:v>5.0202999999999998</c:v>
                </c:pt>
                <c:pt idx="502">
                  <c:v>5.0303000000000004</c:v>
                </c:pt>
                <c:pt idx="503">
                  <c:v>5.0403000000000002</c:v>
                </c:pt>
                <c:pt idx="504">
                  <c:v>5.0503</c:v>
                </c:pt>
                <c:pt idx="505">
                  <c:v>5.0602999999999998</c:v>
                </c:pt>
                <c:pt idx="506">
                  <c:v>5.0702999999999996</c:v>
                </c:pt>
                <c:pt idx="507">
                  <c:v>5.0803000000000003</c:v>
                </c:pt>
                <c:pt idx="508">
                  <c:v>5.0903</c:v>
                </c:pt>
                <c:pt idx="509">
                  <c:v>5.1002999999999998</c:v>
                </c:pt>
                <c:pt idx="510">
                  <c:v>5.1102999999999996</c:v>
                </c:pt>
                <c:pt idx="511">
                  <c:v>5.1203000000000003</c:v>
                </c:pt>
                <c:pt idx="512">
                  <c:v>5.1303000000000001</c:v>
                </c:pt>
                <c:pt idx="513">
                  <c:v>5.1402999999999999</c:v>
                </c:pt>
                <c:pt idx="514">
                  <c:v>5.1502999999999997</c:v>
                </c:pt>
                <c:pt idx="515">
                  <c:v>5.1603000000000003</c:v>
                </c:pt>
                <c:pt idx="516">
                  <c:v>5.1703000000000001</c:v>
                </c:pt>
                <c:pt idx="517">
                  <c:v>5.1802999999999999</c:v>
                </c:pt>
                <c:pt idx="518">
                  <c:v>5.1902999999999997</c:v>
                </c:pt>
                <c:pt idx="519">
                  <c:v>5.2003000000000004</c:v>
                </c:pt>
                <c:pt idx="520">
                  <c:v>5.2103000000000002</c:v>
                </c:pt>
                <c:pt idx="521">
                  <c:v>5.2202999999999999</c:v>
                </c:pt>
                <c:pt idx="522">
                  <c:v>5.2302999999999997</c:v>
                </c:pt>
                <c:pt idx="523">
                  <c:v>5.2403000000000004</c:v>
                </c:pt>
                <c:pt idx="524">
                  <c:v>5.2503000000000002</c:v>
                </c:pt>
                <c:pt idx="525">
                  <c:v>5.2603</c:v>
                </c:pt>
                <c:pt idx="526">
                  <c:v>5.2702999999999998</c:v>
                </c:pt>
                <c:pt idx="527">
                  <c:v>5.2803000000000004</c:v>
                </c:pt>
                <c:pt idx="528">
                  <c:v>5.2903000000000002</c:v>
                </c:pt>
                <c:pt idx="529">
                  <c:v>5.3003</c:v>
                </c:pt>
                <c:pt idx="530">
                  <c:v>5.3102999999999998</c:v>
                </c:pt>
                <c:pt idx="531">
                  <c:v>5.3202999999999996</c:v>
                </c:pt>
                <c:pt idx="532">
                  <c:v>5.3303000000000003</c:v>
                </c:pt>
                <c:pt idx="533">
                  <c:v>5.3403</c:v>
                </c:pt>
                <c:pt idx="534">
                  <c:v>5.3502999999999998</c:v>
                </c:pt>
                <c:pt idx="535">
                  <c:v>5.3602999999999996</c:v>
                </c:pt>
                <c:pt idx="536">
                  <c:v>5.3703000000000003</c:v>
                </c:pt>
                <c:pt idx="537">
                  <c:v>5.3803000000000001</c:v>
                </c:pt>
                <c:pt idx="538">
                  <c:v>5.3902999999999999</c:v>
                </c:pt>
                <c:pt idx="539">
                  <c:v>5.4002999999999997</c:v>
                </c:pt>
                <c:pt idx="540">
                  <c:v>5.4103000000000003</c:v>
                </c:pt>
                <c:pt idx="541">
                  <c:v>5.4203000000000001</c:v>
                </c:pt>
                <c:pt idx="542">
                  <c:v>5.4302999999999999</c:v>
                </c:pt>
                <c:pt idx="543">
                  <c:v>5.4402999999999997</c:v>
                </c:pt>
                <c:pt idx="544">
                  <c:v>5.4503000000000004</c:v>
                </c:pt>
                <c:pt idx="545">
                  <c:v>5.4603000000000002</c:v>
                </c:pt>
                <c:pt idx="546">
                  <c:v>5.4702999999999999</c:v>
                </c:pt>
                <c:pt idx="547">
                  <c:v>5.4802999999999997</c:v>
                </c:pt>
                <c:pt idx="548">
                  <c:v>5.4903000000000004</c:v>
                </c:pt>
                <c:pt idx="549">
                  <c:v>5.5003000000000002</c:v>
                </c:pt>
                <c:pt idx="550">
                  <c:v>5.5103</c:v>
                </c:pt>
                <c:pt idx="551">
                  <c:v>5.5202999999999998</c:v>
                </c:pt>
                <c:pt idx="552">
                  <c:v>5.5303000000000004</c:v>
                </c:pt>
                <c:pt idx="553">
                  <c:v>5.5403000000000002</c:v>
                </c:pt>
                <c:pt idx="554">
                  <c:v>5.5503</c:v>
                </c:pt>
                <c:pt idx="555">
                  <c:v>5.5602999999999998</c:v>
                </c:pt>
                <c:pt idx="556">
                  <c:v>5.5702999999999996</c:v>
                </c:pt>
                <c:pt idx="557">
                  <c:v>5.5803000000000003</c:v>
                </c:pt>
                <c:pt idx="558">
                  <c:v>5.5903</c:v>
                </c:pt>
                <c:pt idx="559">
                  <c:v>5.6002999999999998</c:v>
                </c:pt>
                <c:pt idx="560">
                  <c:v>5.6102999999999996</c:v>
                </c:pt>
                <c:pt idx="561">
                  <c:v>5.6203000000000003</c:v>
                </c:pt>
                <c:pt idx="562">
                  <c:v>5.6303000000000001</c:v>
                </c:pt>
                <c:pt idx="563">
                  <c:v>5.6402999999999999</c:v>
                </c:pt>
                <c:pt idx="564">
                  <c:v>5.6502999999999997</c:v>
                </c:pt>
                <c:pt idx="565">
                  <c:v>5.6603000000000003</c:v>
                </c:pt>
                <c:pt idx="566">
                  <c:v>5.6703000000000001</c:v>
                </c:pt>
                <c:pt idx="567">
                  <c:v>5.6802999999999999</c:v>
                </c:pt>
                <c:pt idx="568">
                  <c:v>5.6902999999999997</c:v>
                </c:pt>
                <c:pt idx="569">
                  <c:v>5.7003000000000004</c:v>
                </c:pt>
                <c:pt idx="570">
                  <c:v>5.7103000000000002</c:v>
                </c:pt>
                <c:pt idx="571">
                  <c:v>5.7202999999999999</c:v>
                </c:pt>
                <c:pt idx="572">
                  <c:v>5.7302999999999997</c:v>
                </c:pt>
                <c:pt idx="573">
                  <c:v>5.7403000000000004</c:v>
                </c:pt>
                <c:pt idx="574">
                  <c:v>5.7503000000000002</c:v>
                </c:pt>
                <c:pt idx="575">
                  <c:v>5.7603</c:v>
                </c:pt>
                <c:pt idx="576">
                  <c:v>5.7702999999999998</c:v>
                </c:pt>
                <c:pt idx="577">
                  <c:v>5.7803000000000004</c:v>
                </c:pt>
                <c:pt idx="578">
                  <c:v>5.7903000000000002</c:v>
                </c:pt>
                <c:pt idx="579">
                  <c:v>5.8003</c:v>
                </c:pt>
                <c:pt idx="580">
                  <c:v>5.8102999999999998</c:v>
                </c:pt>
                <c:pt idx="581">
                  <c:v>5.8202999999999996</c:v>
                </c:pt>
                <c:pt idx="582">
                  <c:v>5.8303000000000003</c:v>
                </c:pt>
                <c:pt idx="583">
                  <c:v>5.8403</c:v>
                </c:pt>
                <c:pt idx="584">
                  <c:v>5.8502999999999998</c:v>
                </c:pt>
                <c:pt idx="585">
                  <c:v>5.8602999999999996</c:v>
                </c:pt>
                <c:pt idx="586">
                  <c:v>5.8703000000000003</c:v>
                </c:pt>
                <c:pt idx="587">
                  <c:v>5.8803000000000001</c:v>
                </c:pt>
                <c:pt idx="588">
                  <c:v>5.8902999999999999</c:v>
                </c:pt>
                <c:pt idx="589">
                  <c:v>5.9002999999999997</c:v>
                </c:pt>
                <c:pt idx="590">
                  <c:v>5.9103000000000003</c:v>
                </c:pt>
                <c:pt idx="591">
                  <c:v>5.9203000000000001</c:v>
                </c:pt>
                <c:pt idx="592">
                  <c:v>5.9302999999999999</c:v>
                </c:pt>
                <c:pt idx="593">
                  <c:v>5.9402999999999997</c:v>
                </c:pt>
                <c:pt idx="594">
                  <c:v>5.9503000000000004</c:v>
                </c:pt>
                <c:pt idx="595">
                  <c:v>5.9603000000000002</c:v>
                </c:pt>
                <c:pt idx="596">
                  <c:v>5.9702999999999999</c:v>
                </c:pt>
                <c:pt idx="597">
                  <c:v>5.9802999999999997</c:v>
                </c:pt>
                <c:pt idx="598">
                  <c:v>5.9903000000000004</c:v>
                </c:pt>
                <c:pt idx="599">
                  <c:v>6.0003000000000002</c:v>
                </c:pt>
                <c:pt idx="600">
                  <c:v>6.0103</c:v>
                </c:pt>
                <c:pt idx="601">
                  <c:v>6.0202999999999998</c:v>
                </c:pt>
                <c:pt idx="602">
                  <c:v>6.0303000000000004</c:v>
                </c:pt>
                <c:pt idx="603">
                  <c:v>6.0403000000000002</c:v>
                </c:pt>
                <c:pt idx="604">
                  <c:v>6.0503</c:v>
                </c:pt>
                <c:pt idx="605">
                  <c:v>6.0602999999999998</c:v>
                </c:pt>
                <c:pt idx="606">
                  <c:v>6.0702999999999996</c:v>
                </c:pt>
                <c:pt idx="607">
                  <c:v>6.0803000000000003</c:v>
                </c:pt>
                <c:pt idx="608">
                  <c:v>6.0903</c:v>
                </c:pt>
                <c:pt idx="609">
                  <c:v>6.1002999999999998</c:v>
                </c:pt>
                <c:pt idx="610">
                  <c:v>6.1102999999999996</c:v>
                </c:pt>
                <c:pt idx="611">
                  <c:v>6.1203000000000003</c:v>
                </c:pt>
                <c:pt idx="612">
                  <c:v>6.1303000000000001</c:v>
                </c:pt>
                <c:pt idx="613">
                  <c:v>6.1402999999999999</c:v>
                </c:pt>
                <c:pt idx="614">
                  <c:v>6.1502999999999997</c:v>
                </c:pt>
                <c:pt idx="615">
                  <c:v>6.1603000000000003</c:v>
                </c:pt>
                <c:pt idx="616">
                  <c:v>6.1703000000000001</c:v>
                </c:pt>
                <c:pt idx="617">
                  <c:v>6.1802999999999999</c:v>
                </c:pt>
                <c:pt idx="618">
                  <c:v>6.1902999999999997</c:v>
                </c:pt>
                <c:pt idx="619">
                  <c:v>6.2003000000000004</c:v>
                </c:pt>
                <c:pt idx="620">
                  <c:v>6.2103000000000002</c:v>
                </c:pt>
                <c:pt idx="621">
                  <c:v>6.2202999999999999</c:v>
                </c:pt>
                <c:pt idx="622">
                  <c:v>6.2302999999999997</c:v>
                </c:pt>
                <c:pt idx="623">
                  <c:v>6.2403000000000004</c:v>
                </c:pt>
                <c:pt idx="624">
                  <c:v>6.2503000000000002</c:v>
                </c:pt>
                <c:pt idx="625">
                  <c:v>6.2603</c:v>
                </c:pt>
                <c:pt idx="626">
                  <c:v>6.2702999999999998</c:v>
                </c:pt>
                <c:pt idx="627">
                  <c:v>6.2803000000000004</c:v>
                </c:pt>
                <c:pt idx="628">
                  <c:v>6.2903000000000002</c:v>
                </c:pt>
                <c:pt idx="629">
                  <c:v>6.3003</c:v>
                </c:pt>
                <c:pt idx="630">
                  <c:v>6.3102999999999998</c:v>
                </c:pt>
                <c:pt idx="631">
                  <c:v>6.3202999999999996</c:v>
                </c:pt>
                <c:pt idx="632">
                  <c:v>6.3303000000000003</c:v>
                </c:pt>
                <c:pt idx="633">
                  <c:v>6.3403</c:v>
                </c:pt>
                <c:pt idx="634">
                  <c:v>6.3502999999999998</c:v>
                </c:pt>
                <c:pt idx="635">
                  <c:v>6.3602999999999996</c:v>
                </c:pt>
                <c:pt idx="636">
                  <c:v>6.3703000000000003</c:v>
                </c:pt>
                <c:pt idx="637">
                  <c:v>6.3803000000000001</c:v>
                </c:pt>
                <c:pt idx="638">
                  <c:v>6.3902999999999999</c:v>
                </c:pt>
                <c:pt idx="639">
                  <c:v>6.4002999999999997</c:v>
                </c:pt>
                <c:pt idx="640">
                  <c:v>6.4103000000000003</c:v>
                </c:pt>
                <c:pt idx="641">
                  <c:v>6.4203000000000001</c:v>
                </c:pt>
                <c:pt idx="642">
                  <c:v>6.4302999999999999</c:v>
                </c:pt>
                <c:pt idx="643">
                  <c:v>6.4402999999999997</c:v>
                </c:pt>
                <c:pt idx="644">
                  <c:v>6.4503000000000004</c:v>
                </c:pt>
                <c:pt idx="645">
                  <c:v>6.4603000000000002</c:v>
                </c:pt>
                <c:pt idx="646">
                  <c:v>6.4702999999999999</c:v>
                </c:pt>
                <c:pt idx="647">
                  <c:v>6.4802999999999997</c:v>
                </c:pt>
                <c:pt idx="648">
                  <c:v>6.4903000000000004</c:v>
                </c:pt>
                <c:pt idx="649">
                  <c:v>6.5003000000000002</c:v>
                </c:pt>
                <c:pt idx="650">
                  <c:v>6.5103</c:v>
                </c:pt>
                <c:pt idx="651">
                  <c:v>6.5202999999999998</c:v>
                </c:pt>
                <c:pt idx="652">
                  <c:v>6.5303000000000004</c:v>
                </c:pt>
                <c:pt idx="653">
                  <c:v>6.5403000000000002</c:v>
                </c:pt>
                <c:pt idx="654">
                  <c:v>6.5503</c:v>
                </c:pt>
                <c:pt idx="655">
                  <c:v>6.5602999999999998</c:v>
                </c:pt>
                <c:pt idx="656">
                  <c:v>6.5702999999999996</c:v>
                </c:pt>
                <c:pt idx="657">
                  <c:v>6.5803000000000003</c:v>
                </c:pt>
                <c:pt idx="658">
                  <c:v>6.5903</c:v>
                </c:pt>
                <c:pt idx="659">
                  <c:v>6.6002999999999998</c:v>
                </c:pt>
                <c:pt idx="660">
                  <c:v>6.6102999999999996</c:v>
                </c:pt>
                <c:pt idx="661">
                  <c:v>6.6203000000000003</c:v>
                </c:pt>
                <c:pt idx="662">
                  <c:v>6.6303000000000001</c:v>
                </c:pt>
                <c:pt idx="663">
                  <c:v>6.6402999999999999</c:v>
                </c:pt>
                <c:pt idx="664">
                  <c:v>6.6502999999999997</c:v>
                </c:pt>
                <c:pt idx="665">
                  <c:v>6.6603000000000003</c:v>
                </c:pt>
                <c:pt idx="666">
                  <c:v>6.6703000000000001</c:v>
                </c:pt>
                <c:pt idx="667">
                  <c:v>6.6802999999999999</c:v>
                </c:pt>
                <c:pt idx="668">
                  <c:v>6.6902999999999997</c:v>
                </c:pt>
                <c:pt idx="669">
                  <c:v>6.7003000000000004</c:v>
                </c:pt>
                <c:pt idx="670">
                  <c:v>6.7103000000000002</c:v>
                </c:pt>
                <c:pt idx="671">
                  <c:v>6.7202999999999999</c:v>
                </c:pt>
                <c:pt idx="672">
                  <c:v>6.7302999999999997</c:v>
                </c:pt>
                <c:pt idx="673">
                  <c:v>6.7403000000000004</c:v>
                </c:pt>
                <c:pt idx="674">
                  <c:v>6.7503000000000002</c:v>
                </c:pt>
                <c:pt idx="675">
                  <c:v>6.7603</c:v>
                </c:pt>
                <c:pt idx="676">
                  <c:v>6.7702999999999998</c:v>
                </c:pt>
                <c:pt idx="677">
                  <c:v>6.7803000000000004</c:v>
                </c:pt>
                <c:pt idx="678">
                  <c:v>6.7903000000000002</c:v>
                </c:pt>
                <c:pt idx="679">
                  <c:v>6.8003</c:v>
                </c:pt>
                <c:pt idx="680">
                  <c:v>6.8102999999999998</c:v>
                </c:pt>
                <c:pt idx="681">
                  <c:v>6.8202999999999996</c:v>
                </c:pt>
                <c:pt idx="682">
                  <c:v>6.8303000000000003</c:v>
                </c:pt>
                <c:pt idx="683">
                  <c:v>6.8403</c:v>
                </c:pt>
                <c:pt idx="684">
                  <c:v>6.8502999999999998</c:v>
                </c:pt>
                <c:pt idx="685">
                  <c:v>6.8602999999999996</c:v>
                </c:pt>
                <c:pt idx="686">
                  <c:v>6.8703000000000003</c:v>
                </c:pt>
                <c:pt idx="687">
                  <c:v>6.8803000000000001</c:v>
                </c:pt>
                <c:pt idx="688">
                  <c:v>6.8902999999999999</c:v>
                </c:pt>
                <c:pt idx="689">
                  <c:v>6.9002999999999997</c:v>
                </c:pt>
                <c:pt idx="690">
                  <c:v>6.9103000000000003</c:v>
                </c:pt>
                <c:pt idx="691">
                  <c:v>6.9203000000000001</c:v>
                </c:pt>
                <c:pt idx="692">
                  <c:v>6.9302999999999999</c:v>
                </c:pt>
                <c:pt idx="693">
                  <c:v>6.9402999999999997</c:v>
                </c:pt>
                <c:pt idx="694">
                  <c:v>6.9503000000000004</c:v>
                </c:pt>
                <c:pt idx="695">
                  <c:v>6.9603000000000002</c:v>
                </c:pt>
                <c:pt idx="696">
                  <c:v>6.9702999999999999</c:v>
                </c:pt>
                <c:pt idx="697">
                  <c:v>6.9802999999999997</c:v>
                </c:pt>
                <c:pt idx="698">
                  <c:v>6.9903000000000004</c:v>
                </c:pt>
                <c:pt idx="699">
                  <c:v>7.0003000000000002</c:v>
                </c:pt>
                <c:pt idx="700">
                  <c:v>7.0103</c:v>
                </c:pt>
                <c:pt idx="701">
                  <c:v>7.0202999999999998</c:v>
                </c:pt>
                <c:pt idx="702">
                  <c:v>7.0303000000000004</c:v>
                </c:pt>
                <c:pt idx="703">
                  <c:v>7.0403000000000002</c:v>
                </c:pt>
                <c:pt idx="704">
                  <c:v>7.0503</c:v>
                </c:pt>
                <c:pt idx="705">
                  <c:v>7.0602999999999998</c:v>
                </c:pt>
                <c:pt idx="706">
                  <c:v>7.0702999999999996</c:v>
                </c:pt>
                <c:pt idx="707">
                  <c:v>7.0803000000000003</c:v>
                </c:pt>
                <c:pt idx="708">
                  <c:v>7.0903</c:v>
                </c:pt>
                <c:pt idx="709">
                  <c:v>7.1002999999999998</c:v>
                </c:pt>
                <c:pt idx="710">
                  <c:v>7.1102999999999996</c:v>
                </c:pt>
                <c:pt idx="711">
                  <c:v>7.1203000000000003</c:v>
                </c:pt>
                <c:pt idx="712">
                  <c:v>7.1303000000000001</c:v>
                </c:pt>
                <c:pt idx="713">
                  <c:v>7.1402999999999999</c:v>
                </c:pt>
                <c:pt idx="714">
                  <c:v>7.1502999999999997</c:v>
                </c:pt>
                <c:pt idx="715">
                  <c:v>7.1603000000000003</c:v>
                </c:pt>
                <c:pt idx="716">
                  <c:v>7.1703000000000001</c:v>
                </c:pt>
                <c:pt idx="717">
                  <c:v>7.1802999999999999</c:v>
                </c:pt>
                <c:pt idx="718">
                  <c:v>7.1902999999999997</c:v>
                </c:pt>
                <c:pt idx="719">
                  <c:v>7.2003000000000004</c:v>
                </c:pt>
                <c:pt idx="720">
                  <c:v>7.2103000000000002</c:v>
                </c:pt>
                <c:pt idx="721">
                  <c:v>7.2202999999999999</c:v>
                </c:pt>
                <c:pt idx="722">
                  <c:v>7.2302999999999997</c:v>
                </c:pt>
                <c:pt idx="723">
                  <c:v>7.2403000000000004</c:v>
                </c:pt>
                <c:pt idx="724">
                  <c:v>7.2503000000000002</c:v>
                </c:pt>
                <c:pt idx="725">
                  <c:v>7.2603</c:v>
                </c:pt>
                <c:pt idx="726">
                  <c:v>7.2702999999999998</c:v>
                </c:pt>
                <c:pt idx="727">
                  <c:v>7.2803000000000004</c:v>
                </c:pt>
                <c:pt idx="728">
                  <c:v>7.2903000000000002</c:v>
                </c:pt>
                <c:pt idx="729">
                  <c:v>7.3003</c:v>
                </c:pt>
                <c:pt idx="730">
                  <c:v>7.3102999999999998</c:v>
                </c:pt>
                <c:pt idx="731">
                  <c:v>7.3202999999999996</c:v>
                </c:pt>
                <c:pt idx="732">
                  <c:v>7.3303000000000003</c:v>
                </c:pt>
                <c:pt idx="733">
                  <c:v>7.3403</c:v>
                </c:pt>
                <c:pt idx="734">
                  <c:v>7.3502999999999998</c:v>
                </c:pt>
                <c:pt idx="735">
                  <c:v>7.3602999999999996</c:v>
                </c:pt>
                <c:pt idx="736">
                  <c:v>7.3703000000000003</c:v>
                </c:pt>
                <c:pt idx="737">
                  <c:v>7.3803000000000001</c:v>
                </c:pt>
                <c:pt idx="738">
                  <c:v>7.3902999999999999</c:v>
                </c:pt>
                <c:pt idx="739">
                  <c:v>7.4002999999999997</c:v>
                </c:pt>
                <c:pt idx="740">
                  <c:v>7.4103000000000003</c:v>
                </c:pt>
                <c:pt idx="741">
                  <c:v>7.4203000000000001</c:v>
                </c:pt>
                <c:pt idx="742">
                  <c:v>7.4302999999999999</c:v>
                </c:pt>
                <c:pt idx="743">
                  <c:v>7.4402999999999997</c:v>
                </c:pt>
                <c:pt idx="744">
                  <c:v>7.4503000000000004</c:v>
                </c:pt>
                <c:pt idx="745">
                  <c:v>7.4603000000000002</c:v>
                </c:pt>
                <c:pt idx="746">
                  <c:v>7.4702999999999999</c:v>
                </c:pt>
                <c:pt idx="747">
                  <c:v>7.4802999999999997</c:v>
                </c:pt>
                <c:pt idx="748">
                  <c:v>7.4903000000000004</c:v>
                </c:pt>
                <c:pt idx="749">
                  <c:v>7.5003000000000002</c:v>
                </c:pt>
                <c:pt idx="750">
                  <c:v>7.5103</c:v>
                </c:pt>
                <c:pt idx="751">
                  <c:v>7.5202999999999998</c:v>
                </c:pt>
                <c:pt idx="752">
                  <c:v>7.5303000000000004</c:v>
                </c:pt>
                <c:pt idx="753">
                  <c:v>7.5403000000000002</c:v>
                </c:pt>
                <c:pt idx="754">
                  <c:v>7.5503</c:v>
                </c:pt>
                <c:pt idx="755">
                  <c:v>7.5602999999999998</c:v>
                </c:pt>
                <c:pt idx="756">
                  <c:v>7.5702999999999996</c:v>
                </c:pt>
                <c:pt idx="757">
                  <c:v>7.5803000000000003</c:v>
                </c:pt>
                <c:pt idx="758">
                  <c:v>7.5903</c:v>
                </c:pt>
                <c:pt idx="759">
                  <c:v>7.6002999999999998</c:v>
                </c:pt>
                <c:pt idx="760">
                  <c:v>7.6102999999999996</c:v>
                </c:pt>
                <c:pt idx="761">
                  <c:v>7.6203000000000003</c:v>
                </c:pt>
                <c:pt idx="762">
                  <c:v>7.6303000000000001</c:v>
                </c:pt>
                <c:pt idx="763">
                  <c:v>7.6402999999999999</c:v>
                </c:pt>
                <c:pt idx="764">
                  <c:v>7.6502999999999997</c:v>
                </c:pt>
                <c:pt idx="765">
                  <c:v>7.6603000000000003</c:v>
                </c:pt>
                <c:pt idx="766">
                  <c:v>7.6703000000000001</c:v>
                </c:pt>
                <c:pt idx="767">
                  <c:v>7.6802999999999999</c:v>
                </c:pt>
                <c:pt idx="768">
                  <c:v>7.6902999999999997</c:v>
                </c:pt>
                <c:pt idx="769">
                  <c:v>7.7003000000000004</c:v>
                </c:pt>
                <c:pt idx="770">
                  <c:v>7.7103000000000002</c:v>
                </c:pt>
                <c:pt idx="771">
                  <c:v>7.7202999999999999</c:v>
                </c:pt>
                <c:pt idx="772">
                  <c:v>7.7302999999999997</c:v>
                </c:pt>
                <c:pt idx="773">
                  <c:v>7.7403000000000004</c:v>
                </c:pt>
                <c:pt idx="774">
                  <c:v>7.7503000000000002</c:v>
                </c:pt>
                <c:pt idx="775">
                  <c:v>7.7603</c:v>
                </c:pt>
                <c:pt idx="776">
                  <c:v>7.7702999999999998</c:v>
                </c:pt>
                <c:pt idx="777">
                  <c:v>7.7803000000000004</c:v>
                </c:pt>
                <c:pt idx="778">
                  <c:v>7.7903000000000002</c:v>
                </c:pt>
                <c:pt idx="779">
                  <c:v>7.8003</c:v>
                </c:pt>
                <c:pt idx="780">
                  <c:v>7.8102999999999998</c:v>
                </c:pt>
                <c:pt idx="781">
                  <c:v>7.8202999999999996</c:v>
                </c:pt>
                <c:pt idx="782">
                  <c:v>7.8303000000000003</c:v>
                </c:pt>
                <c:pt idx="783">
                  <c:v>7.8403</c:v>
                </c:pt>
                <c:pt idx="784">
                  <c:v>7.8502999999999998</c:v>
                </c:pt>
                <c:pt idx="785">
                  <c:v>7.8602999999999996</c:v>
                </c:pt>
                <c:pt idx="786">
                  <c:v>7.8703000000000003</c:v>
                </c:pt>
                <c:pt idx="787">
                  <c:v>7.8803000000000001</c:v>
                </c:pt>
                <c:pt idx="788">
                  <c:v>7.8902999999999999</c:v>
                </c:pt>
                <c:pt idx="789">
                  <c:v>7.9002999999999997</c:v>
                </c:pt>
                <c:pt idx="790">
                  <c:v>7.9103000000000003</c:v>
                </c:pt>
                <c:pt idx="791">
                  <c:v>7.9203000000000001</c:v>
                </c:pt>
                <c:pt idx="792">
                  <c:v>7.9302999999999999</c:v>
                </c:pt>
                <c:pt idx="793">
                  <c:v>7.9402999999999997</c:v>
                </c:pt>
                <c:pt idx="794">
                  <c:v>7.9503000000000004</c:v>
                </c:pt>
                <c:pt idx="795">
                  <c:v>7.9603000000000002</c:v>
                </c:pt>
                <c:pt idx="796">
                  <c:v>7.9702999999999999</c:v>
                </c:pt>
                <c:pt idx="797">
                  <c:v>7.9802999999999997</c:v>
                </c:pt>
                <c:pt idx="798">
                  <c:v>7.9903000000000004</c:v>
                </c:pt>
                <c:pt idx="799">
                  <c:v>8.0002999999999993</c:v>
                </c:pt>
                <c:pt idx="800">
                  <c:v>8.0103000000000009</c:v>
                </c:pt>
                <c:pt idx="801">
                  <c:v>8.0203000000000007</c:v>
                </c:pt>
                <c:pt idx="802">
                  <c:v>8.0303000000000004</c:v>
                </c:pt>
                <c:pt idx="803">
                  <c:v>8.0403000000000002</c:v>
                </c:pt>
                <c:pt idx="804">
                  <c:v>8.0503</c:v>
                </c:pt>
                <c:pt idx="805">
                  <c:v>8.0602999999999998</c:v>
                </c:pt>
                <c:pt idx="806">
                  <c:v>8.0702999999999996</c:v>
                </c:pt>
                <c:pt idx="807">
                  <c:v>8.0802999999999994</c:v>
                </c:pt>
                <c:pt idx="808">
                  <c:v>8.0902999999999992</c:v>
                </c:pt>
                <c:pt idx="809">
                  <c:v>8.1003000000000007</c:v>
                </c:pt>
                <c:pt idx="810">
                  <c:v>8.1103000000000005</c:v>
                </c:pt>
                <c:pt idx="811">
                  <c:v>8.1203000000000003</c:v>
                </c:pt>
                <c:pt idx="812">
                  <c:v>8.1303000000000001</c:v>
                </c:pt>
                <c:pt idx="813">
                  <c:v>8.1402999999999999</c:v>
                </c:pt>
                <c:pt idx="814">
                  <c:v>8.1502999999999997</c:v>
                </c:pt>
                <c:pt idx="815">
                  <c:v>8.1602999999999994</c:v>
                </c:pt>
                <c:pt idx="816">
                  <c:v>8.1702999999999992</c:v>
                </c:pt>
                <c:pt idx="817">
                  <c:v>8.1803000000000008</c:v>
                </c:pt>
                <c:pt idx="818">
                  <c:v>8.1903000000000006</c:v>
                </c:pt>
                <c:pt idx="819">
                  <c:v>8.2003000000000004</c:v>
                </c:pt>
                <c:pt idx="820">
                  <c:v>8.2103000000000002</c:v>
                </c:pt>
                <c:pt idx="821">
                  <c:v>8.2202999999999999</c:v>
                </c:pt>
                <c:pt idx="822">
                  <c:v>8.2302999999999997</c:v>
                </c:pt>
                <c:pt idx="823">
                  <c:v>8.2402999999999995</c:v>
                </c:pt>
                <c:pt idx="824">
                  <c:v>8.2502999999999993</c:v>
                </c:pt>
                <c:pt idx="825">
                  <c:v>8.2603000000000009</c:v>
                </c:pt>
                <c:pt idx="826">
                  <c:v>8.2703000000000007</c:v>
                </c:pt>
                <c:pt idx="827">
                  <c:v>8.2803000000000004</c:v>
                </c:pt>
                <c:pt idx="828">
                  <c:v>8.2903000000000002</c:v>
                </c:pt>
                <c:pt idx="829">
                  <c:v>8.3003</c:v>
                </c:pt>
                <c:pt idx="830">
                  <c:v>8.3102999999999998</c:v>
                </c:pt>
                <c:pt idx="831">
                  <c:v>8.3202999999999996</c:v>
                </c:pt>
                <c:pt idx="832">
                  <c:v>8.3302999999999994</c:v>
                </c:pt>
                <c:pt idx="833">
                  <c:v>8.3402999999999992</c:v>
                </c:pt>
                <c:pt idx="834">
                  <c:v>8.3503000000000007</c:v>
                </c:pt>
                <c:pt idx="835">
                  <c:v>8.3603000000000005</c:v>
                </c:pt>
                <c:pt idx="836">
                  <c:v>8.3703000000000003</c:v>
                </c:pt>
                <c:pt idx="837">
                  <c:v>8.3803000000000001</c:v>
                </c:pt>
                <c:pt idx="838">
                  <c:v>8.3902999999999999</c:v>
                </c:pt>
                <c:pt idx="839">
                  <c:v>8.4002999999999997</c:v>
                </c:pt>
                <c:pt idx="840">
                  <c:v>8.4102999999999994</c:v>
                </c:pt>
                <c:pt idx="841">
                  <c:v>8.4202999999999992</c:v>
                </c:pt>
                <c:pt idx="842">
                  <c:v>8.4303000000000008</c:v>
                </c:pt>
                <c:pt idx="843">
                  <c:v>8.4403000000000006</c:v>
                </c:pt>
                <c:pt idx="844">
                  <c:v>8.4503000000000004</c:v>
                </c:pt>
                <c:pt idx="845">
                  <c:v>8.4603000000000002</c:v>
                </c:pt>
                <c:pt idx="846">
                  <c:v>8.4702999999999999</c:v>
                </c:pt>
                <c:pt idx="847">
                  <c:v>8.4802999999999997</c:v>
                </c:pt>
                <c:pt idx="848">
                  <c:v>8.4902999999999995</c:v>
                </c:pt>
                <c:pt idx="849">
                  <c:v>8.5002999999999993</c:v>
                </c:pt>
                <c:pt idx="850">
                  <c:v>8.5103000000000009</c:v>
                </c:pt>
                <c:pt idx="851">
                  <c:v>8.5203000000000007</c:v>
                </c:pt>
                <c:pt idx="852">
                  <c:v>8.5303000000000004</c:v>
                </c:pt>
                <c:pt idx="853">
                  <c:v>8.5403000000000002</c:v>
                </c:pt>
                <c:pt idx="854">
                  <c:v>8.5503</c:v>
                </c:pt>
                <c:pt idx="855">
                  <c:v>8.5602999999999998</c:v>
                </c:pt>
                <c:pt idx="856">
                  <c:v>8.5702999999999996</c:v>
                </c:pt>
                <c:pt idx="857">
                  <c:v>8.5802999999999994</c:v>
                </c:pt>
                <c:pt idx="858">
                  <c:v>8.5902999999999992</c:v>
                </c:pt>
                <c:pt idx="859">
                  <c:v>8.6003000000000007</c:v>
                </c:pt>
                <c:pt idx="860">
                  <c:v>8.6103000000000005</c:v>
                </c:pt>
                <c:pt idx="861">
                  <c:v>8.6203000000000003</c:v>
                </c:pt>
                <c:pt idx="862">
                  <c:v>8.6303000000000001</c:v>
                </c:pt>
                <c:pt idx="863">
                  <c:v>8.6402999999999999</c:v>
                </c:pt>
                <c:pt idx="864">
                  <c:v>8.6502999999999997</c:v>
                </c:pt>
                <c:pt idx="865">
                  <c:v>8.6602999999999994</c:v>
                </c:pt>
                <c:pt idx="866">
                  <c:v>8.6702999999999992</c:v>
                </c:pt>
                <c:pt idx="867">
                  <c:v>8.6803000000000008</c:v>
                </c:pt>
                <c:pt idx="868">
                  <c:v>8.6903000000000006</c:v>
                </c:pt>
                <c:pt idx="869">
                  <c:v>8.7003000000000004</c:v>
                </c:pt>
                <c:pt idx="870">
                  <c:v>8.7103000000000002</c:v>
                </c:pt>
                <c:pt idx="871">
                  <c:v>8.7202999999999999</c:v>
                </c:pt>
                <c:pt idx="872">
                  <c:v>8.7302999999999997</c:v>
                </c:pt>
                <c:pt idx="873">
                  <c:v>8.7402999999999995</c:v>
                </c:pt>
                <c:pt idx="874">
                  <c:v>8.7502999999999993</c:v>
                </c:pt>
                <c:pt idx="875">
                  <c:v>8.7603000000000009</c:v>
                </c:pt>
                <c:pt idx="876">
                  <c:v>8.7703000000000007</c:v>
                </c:pt>
                <c:pt idx="877">
                  <c:v>8.7803000000000004</c:v>
                </c:pt>
                <c:pt idx="878">
                  <c:v>8.7903000000000002</c:v>
                </c:pt>
                <c:pt idx="879">
                  <c:v>8.8003</c:v>
                </c:pt>
                <c:pt idx="880">
                  <c:v>8.8102999999999998</c:v>
                </c:pt>
                <c:pt idx="881">
                  <c:v>8.8202999999999996</c:v>
                </c:pt>
                <c:pt idx="882">
                  <c:v>8.8302999999999994</c:v>
                </c:pt>
                <c:pt idx="883">
                  <c:v>8.8402999999999992</c:v>
                </c:pt>
                <c:pt idx="884">
                  <c:v>8.8503000000000007</c:v>
                </c:pt>
                <c:pt idx="885">
                  <c:v>8.8603000000000005</c:v>
                </c:pt>
                <c:pt idx="886">
                  <c:v>8.8703000000000003</c:v>
                </c:pt>
                <c:pt idx="887">
                  <c:v>8.8803000000000001</c:v>
                </c:pt>
                <c:pt idx="888">
                  <c:v>8.8902999999999999</c:v>
                </c:pt>
                <c:pt idx="889">
                  <c:v>8.9002999999999997</c:v>
                </c:pt>
                <c:pt idx="890">
                  <c:v>8.9102999999999994</c:v>
                </c:pt>
                <c:pt idx="891">
                  <c:v>8.9202999999999992</c:v>
                </c:pt>
                <c:pt idx="892">
                  <c:v>8.9303000000000008</c:v>
                </c:pt>
                <c:pt idx="893">
                  <c:v>8.9403000000000006</c:v>
                </c:pt>
                <c:pt idx="894">
                  <c:v>8.9503000000000004</c:v>
                </c:pt>
                <c:pt idx="895">
                  <c:v>8.9603000000000002</c:v>
                </c:pt>
                <c:pt idx="896">
                  <c:v>8.9702999999999999</c:v>
                </c:pt>
                <c:pt idx="897">
                  <c:v>8.9802999999999997</c:v>
                </c:pt>
                <c:pt idx="898">
                  <c:v>8.9902999999999995</c:v>
                </c:pt>
                <c:pt idx="899">
                  <c:v>9.0002999999999993</c:v>
                </c:pt>
                <c:pt idx="900">
                  <c:v>9.0103000000000009</c:v>
                </c:pt>
                <c:pt idx="901">
                  <c:v>9.0203000000000007</c:v>
                </c:pt>
                <c:pt idx="902">
                  <c:v>9.0303000000000004</c:v>
                </c:pt>
                <c:pt idx="903">
                  <c:v>9.0403000000000002</c:v>
                </c:pt>
                <c:pt idx="904">
                  <c:v>9.0503</c:v>
                </c:pt>
                <c:pt idx="905">
                  <c:v>9.0602999999999998</c:v>
                </c:pt>
                <c:pt idx="906">
                  <c:v>9.0702999999999996</c:v>
                </c:pt>
                <c:pt idx="907">
                  <c:v>9.0802999999999994</c:v>
                </c:pt>
                <c:pt idx="908">
                  <c:v>9.0902999999999992</c:v>
                </c:pt>
                <c:pt idx="909">
                  <c:v>9.1003000000000007</c:v>
                </c:pt>
                <c:pt idx="910">
                  <c:v>9.1103000000000005</c:v>
                </c:pt>
                <c:pt idx="911">
                  <c:v>9.1203000000000003</c:v>
                </c:pt>
                <c:pt idx="912">
                  <c:v>9.1303000000000001</c:v>
                </c:pt>
                <c:pt idx="913">
                  <c:v>9.1402999999999999</c:v>
                </c:pt>
                <c:pt idx="914">
                  <c:v>9.1502999999999997</c:v>
                </c:pt>
                <c:pt idx="915">
                  <c:v>9.1602999999999994</c:v>
                </c:pt>
                <c:pt idx="916">
                  <c:v>9.1702999999999992</c:v>
                </c:pt>
                <c:pt idx="917">
                  <c:v>9.1803000000000008</c:v>
                </c:pt>
                <c:pt idx="918">
                  <c:v>9.1903000000000006</c:v>
                </c:pt>
                <c:pt idx="919">
                  <c:v>9.2003000000000004</c:v>
                </c:pt>
                <c:pt idx="920">
                  <c:v>9.2103000000000002</c:v>
                </c:pt>
                <c:pt idx="921">
                  <c:v>9.2202999999999999</c:v>
                </c:pt>
                <c:pt idx="922">
                  <c:v>9.2302999999999997</c:v>
                </c:pt>
                <c:pt idx="923">
                  <c:v>9.2402999999999995</c:v>
                </c:pt>
                <c:pt idx="924">
                  <c:v>9.2502999999999993</c:v>
                </c:pt>
                <c:pt idx="925">
                  <c:v>9.2603000000000009</c:v>
                </c:pt>
                <c:pt idx="926">
                  <c:v>9.2703000000000007</c:v>
                </c:pt>
                <c:pt idx="927">
                  <c:v>9.2803000000000004</c:v>
                </c:pt>
                <c:pt idx="928">
                  <c:v>9.2903000000000002</c:v>
                </c:pt>
                <c:pt idx="929">
                  <c:v>9.3003</c:v>
                </c:pt>
                <c:pt idx="930">
                  <c:v>9.3102999999999998</c:v>
                </c:pt>
                <c:pt idx="931">
                  <c:v>9.3202999999999996</c:v>
                </c:pt>
                <c:pt idx="932">
                  <c:v>9.3302999999999994</c:v>
                </c:pt>
                <c:pt idx="933">
                  <c:v>9.3402999999999992</c:v>
                </c:pt>
                <c:pt idx="934">
                  <c:v>9.3503000000000007</c:v>
                </c:pt>
                <c:pt idx="935">
                  <c:v>9.3603000000000005</c:v>
                </c:pt>
                <c:pt idx="936">
                  <c:v>9.3703000000000003</c:v>
                </c:pt>
                <c:pt idx="937">
                  <c:v>9.3803000000000001</c:v>
                </c:pt>
                <c:pt idx="938">
                  <c:v>9.3902999999999999</c:v>
                </c:pt>
                <c:pt idx="939">
                  <c:v>9.4002999999999997</c:v>
                </c:pt>
                <c:pt idx="940">
                  <c:v>9.4102999999999994</c:v>
                </c:pt>
                <c:pt idx="941">
                  <c:v>9.4202999999999992</c:v>
                </c:pt>
                <c:pt idx="942">
                  <c:v>9.4303000000000008</c:v>
                </c:pt>
                <c:pt idx="943">
                  <c:v>9.4403000000000006</c:v>
                </c:pt>
                <c:pt idx="944">
                  <c:v>9.4503000000000004</c:v>
                </c:pt>
                <c:pt idx="945">
                  <c:v>9.4603000000000002</c:v>
                </c:pt>
                <c:pt idx="946">
                  <c:v>9.4702999999999999</c:v>
                </c:pt>
                <c:pt idx="947">
                  <c:v>9.4802999999999997</c:v>
                </c:pt>
                <c:pt idx="948">
                  <c:v>9.4902999999999995</c:v>
                </c:pt>
                <c:pt idx="949">
                  <c:v>9.5002999999999993</c:v>
                </c:pt>
                <c:pt idx="950">
                  <c:v>9.5103000000000009</c:v>
                </c:pt>
                <c:pt idx="951">
                  <c:v>9.5203000000000007</c:v>
                </c:pt>
                <c:pt idx="952">
                  <c:v>9.5303000000000004</c:v>
                </c:pt>
                <c:pt idx="953">
                  <c:v>9.5403000000000002</c:v>
                </c:pt>
                <c:pt idx="954">
                  <c:v>9.5503</c:v>
                </c:pt>
                <c:pt idx="955">
                  <c:v>9.5602999999999998</c:v>
                </c:pt>
                <c:pt idx="956">
                  <c:v>9.5702999999999996</c:v>
                </c:pt>
                <c:pt idx="957">
                  <c:v>9.5802999999999994</c:v>
                </c:pt>
                <c:pt idx="958">
                  <c:v>9.5902999999999992</c:v>
                </c:pt>
                <c:pt idx="959">
                  <c:v>9.6003000000000007</c:v>
                </c:pt>
                <c:pt idx="960">
                  <c:v>9.6103000000000005</c:v>
                </c:pt>
                <c:pt idx="961">
                  <c:v>9.6203000000000003</c:v>
                </c:pt>
                <c:pt idx="962">
                  <c:v>9.6303000000000001</c:v>
                </c:pt>
                <c:pt idx="963">
                  <c:v>9.6402999999999999</c:v>
                </c:pt>
                <c:pt idx="964">
                  <c:v>9.6502999999999997</c:v>
                </c:pt>
                <c:pt idx="965">
                  <c:v>9.6602999999999994</c:v>
                </c:pt>
                <c:pt idx="966">
                  <c:v>9.6702999999999992</c:v>
                </c:pt>
                <c:pt idx="967">
                  <c:v>9.6803000000000008</c:v>
                </c:pt>
                <c:pt idx="968">
                  <c:v>9.6903000000000006</c:v>
                </c:pt>
                <c:pt idx="969">
                  <c:v>9.7003000000000004</c:v>
                </c:pt>
                <c:pt idx="970">
                  <c:v>9.7103000000000002</c:v>
                </c:pt>
                <c:pt idx="971">
                  <c:v>9.7202999999999999</c:v>
                </c:pt>
                <c:pt idx="972">
                  <c:v>9.7302999999999997</c:v>
                </c:pt>
                <c:pt idx="973">
                  <c:v>9.7402999999999995</c:v>
                </c:pt>
                <c:pt idx="974">
                  <c:v>9.7502999999999993</c:v>
                </c:pt>
                <c:pt idx="975">
                  <c:v>9.7603000000000009</c:v>
                </c:pt>
                <c:pt idx="976">
                  <c:v>9.7703000000000007</c:v>
                </c:pt>
                <c:pt idx="977">
                  <c:v>9.7803000000000004</c:v>
                </c:pt>
                <c:pt idx="978">
                  <c:v>9.7903000000000002</c:v>
                </c:pt>
                <c:pt idx="979">
                  <c:v>9.8003</c:v>
                </c:pt>
                <c:pt idx="980">
                  <c:v>9.8102999999999998</c:v>
                </c:pt>
                <c:pt idx="981">
                  <c:v>9.8202999999999996</c:v>
                </c:pt>
                <c:pt idx="982">
                  <c:v>9.8302999999999994</c:v>
                </c:pt>
                <c:pt idx="983">
                  <c:v>9.8402999999999992</c:v>
                </c:pt>
                <c:pt idx="984">
                  <c:v>9.8503000000000007</c:v>
                </c:pt>
                <c:pt idx="985">
                  <c:v>9.8603000000000005</c:v>
                </c:pt>
                <c:pt idx="986">
                  <c:v>9.8703000000000003</c:v>
                </c:pt>
                <c:pt idx="987">
                  <c:v>9.8803000000000001</c:v>
                </c:pt>
                <c:pt idx="988">
                  <c:v>9.8902999999999999</c:v>
                </c:pt>
                <c:pt idx="989">
                  <c:v>9.9002999999999997</c:v>
                </c:pt>
                <c:pt idx="990">
                  <c:v>9.9102999999999994</c:v>
                </c:pt>
                <c:pt idx="991">
                  <c:v>9.9202999999999992</c:v>
                </c:pt>
                <c:pt idx="992">
                  <c:v>9.9303000000000008</c:v>
                </c:pt>
                <c:pt idx="993">
                  <c:v>9.9403000000000006</c:v>
                </c:pt>
                <c:pt idx="994">
                  <c:v>9.9503000000000004</c:v>
                </c:pt>
                <c:pt idx="995">
                  <c:v>9.9603000000000002</c:v>
                </c:pt>
                <c:pt idx="996">
                  <c:v>9.9702999999999999</c:v>
                </c:pt>
                <c:pt idx="997">
                  <c:v>9.9802999999999997</c:v>
                </c:pt>
                <c:pt idx="998">
                  <c:v>9.9902999999999995</c:v>
                </c:pt>
                <c:pt idx="999">
                  <c:v>10.000299999999999</c:v>
                </c:pt>
                <c:pt idx="1000">
                  <c:v>10.010300000000001</c:v>
                </c:pt>
                <c:pt idx="1001">
                  <c:v>10.020300000000001</c:v>
                </c:pt>
                <c:pt idx="1002">
                  <c:v>10.0303</c:v>
                </c:pt>
                <c:pt idx="1003">
                  <c:v>10.0403</c:v>
                </c:pt>
                <c:pt idx="1004">
                  <c:v>10.0503</c:v>
                </c:pt>
                <c:pt idx="1005">
                  <c:v>10.0603</c:v>
                </c:pt>
                <c:pt idx="1006">
                  <c:v>10.0703</c:v>
                </c:pt>
                <c:pt idx="1007">
                  <c:v>10.080299999999999</c:v>
                </c:pt>
                <c:pt idx="1008">
                  <c:v>10.090299999999999</c:v>
                </c:pt>
                <c:pt idx="1009">
                  <c:v>10.100300000000001</c:v>
                </c:pt>
                <c:pt idx="1010">
                  <c:v>10.110300000000001</c:v>
                </c:pt>
                <c:pt idx="1011">
                  <c:v>10.1203</c:v>
                </c:pt>
                <c:pt idx="1012">
                  <c:v>10.1303</c:v>
                </c:pt>
                <c:pt idx="1013">
                  <c:v>10.1403</c:v>
                </c:pt>
                <c:pt idx="1014">
                  <c:v>10.1503</c:v>
                </c:pt>
                <c:pt idx="1015">
                  <c:v>10.160299999999999</c:v>
                </c:pt>
                <c:pt idx="1016">
                  <c:v>10.170299999999999</c:v>
                </c:pt>
                <c:pt idx="1017">
                  <c:v>10.180300000000001</c:v>
                </c:pt>
                <c:pt idx="1018">
                  <c:v>10.190300000000001</c:v>
                </c:pt>
                <c:pt idx="1019">
                  <c:v>10.2003</c:v>
                </c:pt>
                <c:pt idx="1020">
                  <c:v>10.2103</c:v>
                </c:pt>
                <c:pt idx="1021">
                  <c:v>10.2203</c:v>
                </c:pt>
                <c:pt idx="1022">
                  <c:v>10.2303</c:v>
                </c:pt>
                <c:pt idx="1023">
                  <c:v>10.2403</c:v>
                </c:pt>
                <c:pt idx="1024">
                  <c:v>10.250299999999999</c:v>
                </c:pt>
                <c:pt idx="1025">
                  <c:v>10.260300000000001</c:v>
                </c:pt>
                <c:pt idx="1026">
                  <c:v>10.270300000000001</c:v>
                </c:pt>
                <c:pt idx="1027">
                  <c:v>10.2803</c:v>
                </c:pt>
                <c:pt idx="1028">
                  <c:v>10.2903</c:v>
                </c:pt>
                <c:pt idx="1029">
                  <c:v>10.3003</c:v>
                </c:pt>
                <c:pt idx="1030">
                  <c:v>10.3103</c:v>
                </c:pt>
                <c:pt idx="1031">
                  <c:v>10.3203</c:v>
                </c:pt>
                <c:pt idx="1032">
                  <c:v>10.330299999999999</c:v>
                </c:pt>
                <c:pt idx="1033">
                  <c:v>10.340299999999999</c:v>
                </c:pt>
                <c:pt idx="1034">
                  <c:v>10.350300000000001</c:v>
                </c:pt>
                <c:pt idx="1035">
                  <c:v>10.360300000000001</c:v>
                </c:pt>
                <c:pt idx="1036">
                  <c:v>10.3703</c:v>
                </c:pt>
                <c:pt idx="1037">
                  <c:v>10.3803</c:v>
                </c:pt>
                <c:pt idx="1038">
                  <c:v>10.3903</c:v>
                </c:pt>
                <c:pt idx="1039">
                  <c:v>10.4003</c:v>
                </c:pt>
                <c:pt idx="1040">
                  <c:v>10.410299999999999</c:v>
                </c:pt>
                <c:pt idx="1041">
                  <c:v>10.420299999999999</c:v>
                </c:pt>
                <c:pt idx="1042">
                  <c:v>10.430300000000001</c:v>
                </c:pt>
                <c:pt idx="1043">
                  <c:v>10.440300000000001</c:v>
                </c:pt>
                <c:pt idx="1044">
                  <c:v>10.4503</c:v>
                </c:pt>
                <c:pt idx="1045">
                  <c:v>10.4603</c:v>
                </c:pt>
                <c:pt idx="1046">
                  <c:v>10.4703</c:v>
                </c:pt>
                <c:pt idx="1047">
                  <c:v>10.4803</c:v>
                </c:pt>
                <c:pt idx="1048">
                  <c:v>10.4903</c:v>
                </c:pt>
                <c:pt idx="1049">
                  <c:v>10.500299999999999</c:v>
                </c:pt>
                <c:pt idx="1050">
                  <c:v>10.510300000000001</c:v>
                </c:pt>
                <c:pt idx="1051">
                  <c:v>10.520300000000001</c:v>
                </c:pt>
                <c:pt idx="1052">
                  <c:v>10.5303</c:v>
                </c:pt>
                <c:pt idx="1053">
                  <c:v>10.5403</c:v>
                </c:pt>
                <c:pt idx="1054">
                  <c:v>10.5503</c:v>
                </c:pt>
                <c:pt idx="1055">
                  <c:v>10.5603</c:v>
                </c:pt>
                <c:pt idx="1056">
                  <c:v>10.5703</c:v>
                </c:pt>
                <c:pt idx="1057">
                  <c:v>10.580299999999999</c:v>
                </c:pt>
                <c:pt idx="1058">
                  <c:v>10.590299999999999</c:v>
                </c:pt>
                <c:pt idx="1059">
                  <c:v>10.600300000000001</c:v>
                </c:pt>
                <c:pt idx="1060">
                  <c:v>10.610300000000001</c:v>
                </c:pt>
                <c:pt idx="1061">
                  <c:v>10.6203</c:v>
                </c:pt>
                <c:pt idx="1062">
                  <c:v>10.6303</c:v>
                </c:pt>
                <c:pt idx="1063">
                  <c:v>10.6403</c:v>
                </c:pt>
                <c:pt idx="1064">
                  <c:v>10.6503</c:v>
                </c:pt>
                <c:pt idx="1065">
                  <c:v>10.660299999999999</c:v>
                </c:pt>
                <c:pt idx="1066">
                  <c:v>10.670299999999999</c:v>
                </c:pt>
                <c:pt idx="1067">
                  <c:v>10.680300000000001</c:v>
                </c:pt>
                <c:pt idx="1068">
                  <c:v>10.690300000000001</c:v>
                </c:pt>
                <c:pt idx="1069">
                  <c:v>10.7003</c:v>
                </c:pt>
                <c:pt idx="1070">
                  <c:v>10.7103</c:v>
                </c:pt>
                <c:pt idx="1071">
                  <c:v>10.7203</c:v>
                </c:pt>
                <c:pt idx="1072">
                  <c:v>10.7303</c:v>
                </c:pt>
                <c:pt idx="1073">
                  <c:v>10.7403</c:v>
                </c:pt>
                <c:pt idx="1074">
                  <c:v>10.750299999999999</c:v>
                </c:pt>
                <c:pt idx="1075">
                  <c:v>10.760300000000001</c:v>
                </c:pt>
                <c:pt idx="1076">
                  <c:v>10.770300000000001</c:v>
                </c:pt>
                <c:pt idx="1077">
                  <c:v>10.7803</c:v>
                </c:pt>
                <c:pt idx="1078">
                  <c:v>10.7903</c:v>
                </c:pt>
                <c:pt idx="1079">
                  <c:v>10.8003</c:v>
                </c:pt>
                <c:pt idx="1080">
                  <c:v>10.8103</c:v>
                </c:pt>
                <c:pt idx="1081">
                  <c:v>10.8203</c:v>
                </c:pt>
                <c:pt idx="1082">
                  <c:v>10.830299999999999</c:v>
                </c:pt>
                <c:pt idx="1083">
                  <c:v>10.840299999999999</c:v>
                </c:pt>
                <c:pt idx="1084">
                  <c:v>10.850300000000001</c:v>
                </c:pt>
                <c:pt idx="1085">
                  <c:v>10.860300000000001</c:v>
                </c:pt>
                <c:pt idx="1086">
                  <c:v>10.8703</c:v>
                </c:pt>
                <c:pt idx="1087">
                  <c:v>10.8803</c:v>
                </c:pt>
                <c:pt idx="1088">
                  <c:v>10.8903</c:v>
                </c:pt>
                <c:pt idx="1089">
                  <c:v>10.9003</c:v>
                </c:pt>
                <c:pt idx="1090">
                  <c:v>10.910299999999999</c:v>
                </c:pt>
                <c:pt idx="1091">
                  <c:v>10.920299999999999</c:v>
                </c:pt>
                <c:pt idx="1092">
                  <c:v>10.930300000000001</c:v>
                </c:pt>
                <c:pt idx="1093">
                  <c:v>10.940300000000001</c:v>
                </c:pt>
                <c:pt idx="1094">
                  <c:v>10.9503</c:v>
                </c:pt>
                <c:pt idx="1095">
                  <c:v>10.9603</c:v>
                </c:pt>
                <c:pt idx="1096">
                  <c:v>10.9703</c:v>
                </c:pt>
                <c:pt idx="1097">
                  <c:v>10.9803</c:v>
                </c:pt>
                <c:pt idx="1098">
                  <c:v>10.9903</c:v>
                </c:pt>
                <c:pt idx="1099">
                  <c:v>11.000299999999999</c:v>
                </c:pt>
                <c:pt idx="1100">
                  <c:v>11.010300000000001</c:v>
                </c:pt>
                <c:pt idx="1101">
                  <c:v>11.020300000000001</c:v>
                </c:pt>
                <c:pt idx="1102">
                  <c:v>11.0303</c:v>
                </c:pt>
                <c:pt idx="1103">
                  <c:v>11.0403</c:v>
                </c:pt>
                <c:pt idx="1104">
                  <c:v>11.0503</c:v>
                </c:pt>
                <c:pt idx="1105">
                  <c:v>11.0603</c:v>
                </c:pt>
                <c:pt idx="1106">
                  <c:v>11.0703</c:v>
                </c:pt>
                <c:pt idx="1107">
                  <c:v>11.080299999999999</c:v>
                </c:pt>
                <c:pt idx="1108">
                  <c:v>11.090299999999999</c:v>
                </c:pt>
                <c:pt idx="1109">
                  <c:v>11.100300000000001</c:v>
                </c:pt>
                <c:pt idx="1110">
                  <c:v>11.110300000000001</c:v>
                </c:pt>
                <c:pt idx="1111">
                  <c:v>11.1203</c:v>
                </c:pt>
                <c:pt idx="1112">
                  <c:v>11.1303</c:v>
                </c:pt>
                <c:pt idx="1113">
                  <c:v>11.1403</c:v>
                </c:pt>
                <c:pt idx="1114">
                  <c:v>11.1503</c:v>
                </c:pt>
                <c:pt idx="1115">
                  <c:v>11.160299999999999</c:v>
                </c:pt>
                <c:pt idx="1116">
                  <c:v>11.170299999999999</c:v>
                </c:pt>
                <c:pt idx="1117">
                  <c:v>11.180300000000001</c:v>
                </c:pt>
                <c:pt idx="1118">
                  <c:v>11.190300000000001</c:v>
                </c:pt>
                <c:pt idx="1119">
                  <c:v>11.2003</c:v>
                </c:pt>
                <c:pt idx="1120">
                  <c:v>11.2103</c:v>
                </c:pt>
                <c:pt idx="1121">
                  <c:v>11.2203</c:v>
                </c:pt>
                <c:pt idx="1122">
                  <c:v>11.2303</c:v>
                </c:pt>
                <c:pt idx="1123">
                  <c:v>11.2403</c:v>
                </c:pt>
                <c:pt idx="1124">
                  <c:v>11.250299999999999</c:v>
                </c:pt>
                <c:pt idx="1125">
                  <c:v>11.260300000000001</c:v>
                </c:pt>
                <c:pt idx="1126">
                  <c:v>11.270300000000001</c:v>
                </c:pt>
                <c:pt idx="1127">
                  <c:v>11.2803</c:v>
                </c:pt>
                <c:pt idx="1128">
                  <c:v>11.2903</c:v>
                </c:pt>
                <c:pt idx="1129">
                  <c:v>11.3003</c:v>
                </c:pt>
                <c:pt idx="1130">
                  <c:v>11.3103</c:v>
                </c:pt>
                <c:pt idx="1131">
                  <c:v>11.3203</c:v>
                </c:pt>
                <c:pt idx="1132">
                  <c:v>11.330299999999999</c:v>
                </c:pt>
                <c:pt idx="1133">
                  <c:v>11.340299999999999</c:v>
                </c:pt>
                <c:pt idx="1134">
                  <c:v>11.350300000000001</c:v>
                </c:pt>
                <c:pt idx="1135">
                  <c:v>11.360300000000001</c:v>
                </c:pt>
                <c:pt idx="1136">
                  <c:v>11.3703</c:v>
                </c:pt>
                <c:pt idx="1137">
                  <c:v>11.3803</c:v>
                </c:pt>
                <c:pt idx="1138">
                  <c:v>11.3903</c:v>
                </c:pt>
                <c:pt idx="1139">
                  <c:v>11.4003</c:v>
                </c:pt>
                <c:pt idx="1140">
                  <c:v>11.410299999999999</c:v>
                </c:pt>
                <c:pt idx="1141">
                  <c:v>11.420299999999999</c:v>
                </c:pt>
                <c:pt idx="1142">
                  <c:v>11.430300000000001</c:v>
                </c:pt>
                <c:pt idx="1143">
                  <c:v>11.440300000000001</c:v>
                </c:pt>
                <c:pt idx="1144">
                  <c:v>11.4503</c:v>
                </c:pt>
                <c:pt idx="1145">
                  <c:v>11.4603</c:v>
                </c:pt>
                <c:pt idx="1146">
                  <c:v>11.4703</c:v>
                </c:pt>
                <c:pt idx="1147">
                  <c:v>11.4803</c:v>
                </c:pt>
                <c:pt idx="1148">
                  <c:v>11.4903</c:v>
                </c:pt>
                <c:pt idx="1149">
                  <c:v>11.500299999999999</c:v>
                </c:pt>
                <c:pt idx="1150">
                  <c:v>11.510300000000001</c:v>
                </c:pt>
                <c:pt idx="1151">
                  <c:v>11.520300000000001</c:v>
                </c:pt>
                <c:pt idx="1152">
                  <c:v>11.5303</c:v>
                </c:pt>
                <c:pt idx="1153">
                  <c:v>11.5403</c:v>
                </c:pt>
                <c:pt idx="1154">
                  <c:v>11.5503</c:v>
                </c:pt>
                <c:pt idx="1155">
                  <c:v>11.5603</c:v>
                </c:pt>
                <c:pt idx="1156">
                  <c:v>11.5703</c:v>
                </c:pt>
                <c:pt idx="1157">
                  <c:v>11.580299999999999</c:v>
                </c:pt>
                <c:pt idx="1158">
                  <c:v>11.590299999999999</c:v>
                </c:pt>
                <c:pt idx="1159">
                  <c:v>11.600300000000001</c:v>
                </c:pt>
                <c:pt idx="1160">
                  <c:v>11.610300000000001</c:v>
                </c:pt>
                <c:pt idx="1161">
                  <c:v>11.6203</c:v>
                </c:pt>
                <c:pt idx="1162">
                  <c:v>11.6303</c:v>
                </c:pt>
                <c:pt idx="1163">
                  <c:v>11.6403</c:v>
                </c:pt>
                <c:pt idx="1164">
                  <c:v>11.6503</c:v>
                </c:pt>
                <c:pt idx="1165">
                  <c:v>11.660299999999999</c:v>
                </c:pt>
                <c:pt idx="1166">
                  <c:v>11.670299999999999</c:v>
                </c:pt>
                <c:pt idx="1167">
                  <c:v>11.680300000000001</c:v>
                </c:pt>
                <c:pt idx="1168">
                  <c:v>11.690300000000001</c:v>
                </c:pt>
                <c:pt idx="1169">
                  <c:v>11.7003</c:v>
                </c:pt>
                <c:pt idx="1170">
                  <c:v>11.7103</c:v>
                </c:pt>
                <c:pt idx="1171">
                  <c:v>11.7203</c:v>
                </c:pt>
                <c:pt idx="1172">
                  <c:v>11.7303</c:v>
                </c:pt>
                <c:pt idx="1173">
                  <c:v>11.7403</c:v>
                </c:pt>
                <c:pt idx="1174">
                  <c:v>11.750299999999999</c:v>
                </c:pt>
                <c:pt idx="1175">
                  <c:v>11.760300000000001</c:v>
                </c:pt>
                <c:pt idx="1176">
                  <c:v>11.770300000000001</c:v>
                </c:pt>
                <c:pt idx="1177">
                  <c:v>11.7803</c:v>
                </c:pt>
                <c:pt idx="1178">
                  <c:v>11.7903</c:v>
                </c:pt>
                <c:pt idx="1179">
                  <c:v>11.8003</c:v>
                </c:pt>
                <c:pt idx="1180">
                  <c:v>11.8103</c:v>
                </c:pt>
                <c:pt idx="1181">
                  <c:v>11.8203</c:v>
                </c:pt>
                <c:pt idx="1182">
                  <c:v>11.830299999999999</c:v>
                </c:pt>
                <c:pt idx="1183">
                  <c:v>11.840299999999999</c:v>
                </c:pt>
                <c:pt idx="1184">
                  <c:v>11.850300000000001</c:v>
                </c:pt>
                <c:pt idx="1185">
                  <c:v>11.860300000000001</c:v>
                </c:pt>
                <c:pt idx="1186">
                  <c:v>11.8703</c:v>
                </c:pt>
                <c:pt idx="1187">
                  <c:v>11.8803</c:v>
                </c:pt>
                <c:pt idx="1188">
                  <c:v>11.8903</c:v>
                </c:pt>
                <c:pt idx="1189">
                  <c:v>11.9003</c:v>
                </c:pt>
                <c:pt idx="1190">
                  <c:v>11.910299999999999</c:v>
                </c:pt>
                <c:pt idx="1191">
                  <c:v>11.920299999999999</c:v>
                </c:pt>
                <c:pt idx="1192">
                  <c:v>11.930300000000001</c:v>
                </c:pt>
                <c:pt idx="1193">
                  <c:v>11.940300000000001</c:v>
                </c:pt>
                <c:pt idx="1194">
                  <c:v>11.9503</c:v>
                </c:pt>
                <c:pt idx="1195">
                  <c:v>11.9603</c:v>
                </c:pt>
                <c:pt idx="1196">
                  <c:v>11.9703</c:v>
                </c:pt>
                <c:pt idx="1197">
                  <c:v>11.9803</c:v>
                </c:pt>
                <c:pt idx="1198">
                  <c:v>11.9903</c:v>
                </c:pt>
                <c:pt idx="1199">
                  <c:v>12.000299999999999</c:v>
                </c:pt>
                <c:pt idx="1200">
                  <c:v>12.010300000000001</c:v>
                </c:pt>
                <c:pt idx="1201">
                  <c:v>12.020300000000001</c:v>
                </c:pt>
                <c:pt idx="1202">
                  <c:v>12.0303</c:v>
                </c:pt>
                <c:pt idx="1203">
                  <c:v>12.0403</c:v>
                </c:pt>
                <c:pt idx="1204">
                  <c:v>12.0503</c:v>
                </c:pt>
                <c:pt idx="1205">
                  <c:v>12.0603</c:v>
                </c:pt>
                <c:pt idx="1206">
                  <c:v>12.0703</c:v>
                </c:pt>
                <c:pt idx="1207">
                  <c:v>12.080299999999999</c:v>
                </c:pt>
                <c:pt idx="1208">
                  <c:v>12.090299999999999</c:v>
                </c:pt>
                <c:pt idx="1209">
                  <c:v>12.100300000000001</c:v>
                </c:pt>
                <c:pt idx="1210">
                  <c:v>12.110300000000001</c:v>
                </c:pt>
                <c:pt idx="1211">
                  <c:v>12.1203</c:v>
                </c:pt>
                <c:pt idx="1212">
                  <c:v>12.1303</c:v>
                </c:pt>
                <c:pt idx="1213">
                  <c:v>12.1403</c:v>
                </c:pt>
                <c:pt idx="1214">
                  <c:v>12.1503</c:v>
                </c:pt>
                <c:pt idx="1215">
                  <c:v>12.160299999999999</c:v>
                </c:pt>
                <c:pt idx="1216">
                  <c:v>12.170299999999999</c:v>
                </c:pt>
                <c:pt idx="1217">
                  <c:v>12.180300000000001</c:v>
                </c:pt>
                <c:pt idx="1218">
                  <c:v>12.190300000000001</c:v>
                </c:pt>
                <c:pt idx="1219">
                  <c:v>12.2003</c:v>
                </c:pt>
                <c:pt idx="1220">
                  <c:v>12.2103</c:v>
                </c:pt>
                <c:pt idx="1221">
                  <c:v>12.2203</c:v>
                </c:pt>
                <c:pt idx="1222">
                  <c:v>12.2303</c:v>
                </c:pt>
                <c:pt idx="1223">
                  <c:v>12.2403</c:v>
                </c:pt>
                <c:pt idx="1224">
                  <c:v>12.250299999999999</c:v>
                </c:pt>
                <c:pt idx="1225">
                  <c:v>12.260300000000001</c:v>
                </c:pt>
                <c:pt idx="1226">
                  <c:v>12.270300000000001</c:v>
                </c:pt>
                <c:pt idx="1227">
                  <c:v>12.2803</c:v>
                </c:pt>
                <c:pt idx="1228">
                  <c:v>12.2903</c:v>
                </c:pt>
                <c:pt idx="1229">
                  <c:v>12.3003</c:v>
                </c:pt>
                <c:pt idx="1230">
                  <c:v>12.3103</c:v>
                </c:pt>
                <c:pt idx="1231">
                  <c:v>12.3203</c:v>
                </c:pt>
                <c:pt idx="1232">
                  <c:v>12.330299999999999</c:v>
                </c:pt>
                <c:pt idx="1233">
                  <c:v>12.340299999999999</c:v>
                </c:pt>
                <c:pt idx="1234">
                  <c:v>12.350300000000001</c:v>
                </c:pt>
                <c:pt idx="1235">
                  <c:v>12.360300000000001</c:v>
                </c:pt>
                <c:pt idx="1236">
                  <c:v>12.3703</c:v>
                </c:pt>
                <c:pt idx="1237">
                  <c:v>12.3803</c:v>
                </c:pt>
                <c:pt idx="1238">
                  <c:v>12.3903</c:v>
                </c:pt>
                <c:pt idx="1239">
                  <c:v>12.4003</c:v>
                </c:pt>
                <c:pt idx="1240">
                  <c:v>12.410299999999999</c:v>
                </c:pt>
                <c:pt idx="1241">
                  <c:v>12.420299999999999</c:v>
                </c:pt>
                <c:pt idx="1242">
                  <c:v>12.430300000000001</c:v>
                </c:pt>
                <c:pt idx="1243">
                  <c:v>12.440300000000001</c:v>
                </c:pt>
                <c:pt idx="1244">
                  <c:v>12.4503</c:v>
                </c:pt>
                <c:pt idx="1245">
                  <c:v>12.4603</c:v>
                </c:pt>
                <c:pt idx="1246">
                  <c:v>12.4703</c:v>
                </c:pt>
                <c:pt idx="1247">
                  <c:v>12.4803</c:v>
                </c:pt>
                <c:pt idx="1248">
                  <c:v>12.4903</c:v>
                </c:pt>
                <c:pt idx="1249">
                  <c:v>12.500299999999999</c:v>
                </c:pt>
                <c:pt idx="1250">
                  <c:v>12.510300000000001</c:v>
                </c:pt>
                <c:pt idx="1251">
                  <c:v>12.520300000000001</c:v>
                </c:pt>
                <c:pt idx="1252">
                  <c:v>12.5303</c:v>
                </c:pt>
                <c:pt idx="1253">
                  <c:v>12.5403</c:v>
                </c:pt>
                <c:pt idx="1254">
                  <c:v>12.5503</c:v>
                </c:pt>
                <c:pt idx="1255">
                  <c:v>12.5603</c:v>
                </c:pt>
                <c:pt idx="1256">
                  <c:v>12.5703</c:v>
                </c:pt>
                <c:pt idx="1257">
                  <c:v>12.580299999999999</c:v>
                </c:pt>
                <c:pt idx="1258">
                  <c:v>12.590299999999999</c:v>
                </c:pt>
                <c:pt idx="1259">
                  <c:v>12.600300000000001</c:v>
                </c:pt>
                <c:pt idx="1260">
                  <c:v>12.610300000000001</c:v>
                </c:pt>
                <c:pt idx="1261">
                  <c:v>12.6203</c:v>
                </c:pt>
                <c:pt idx="1262">
                  <c:v>12.6303</c:v>
                </c:pt>
                <c:pt idx="1263">
                  <c:v>12.6403</c:v>
                </c:pt>
                <c:pt idx="1264">
                  <c:v>12.6503</c:v>
                </c:pt>
                <c:pt idx="1265">
                  <c:v>12.660299999999999</c:v>
                </c:pt>
                <c:pt idx="1266">
                  <c:v>12.670299999999999</c:v>
                </c:pt>
                <c:pt idx="1267">
                  <c:v>12.680300000000001</c:v>
                </c:pt>
                <c:pt idx="1268">
                  <c:v>12.690300000000001</c:v>
                </c:pt>
                <c:pt idx="1269">
                  <c:v>12.7003</c:v>
                </c:pt>
                <c:pt idx="1270">
                  <c:v>12.7103</c:v>
                </c:pt>
                <c:pt idx="1271">
                  <c:v>12.7203</c:v>
                </c:pt>
                <c:pt idx="1272">
                  <c:v>12.7303</c:v>
                </c:pt>
                <c:pt idx="1273">
                  <c:v>12.7403</c:v>
                </c:pt>
                <c:pt idx="1274">
                  <c:v>12.750299999999999</c:v>
                </c:pt>
                <c:pt idx="1275">
                  <c:v>12.760300000000001</c:v>
                </c:pt>
                <c:pt idx="1276">
                  <c:v>12.770300000000001</c:v>
                </c:pt>
                <c:pt idx="1277">
                  <c:v>12.7803</c:v>
                </c:pt>
                <c:pt idx="1278">
                  <c:v>12.7903</c:v>
                </c:pt>
                <c:pt idx="1279">
                  <c:v>12.8003</c:v>
                </c:pt>
                <c:pt idx="1280">
                  <c:v>12.8103</c:v>
                </c:pt>
                <c:pt idx="1281">
                  <c:v>12.8203</c:v>
                </c:pt>
                <c:pt idx="1282">
                  <c:v>12.830299999999999</c:v>
                </c:pt>
                <c:pt idx="1283">
                  <c:v>12.840299999999999</c:v>
                </c:pt>
                <c:pt idx="1284">
                  <c:v>12.850300000000001</c:v>
                </c:pt>
                <c:pt idx="1285">
                  <c:v>12.860300000000001</c:v>
                </c:pt>
                <c:pt idx="1286">
                  <c:v>12.8703</c:v>
                </c:pt>
                <c:pt idx="1287">
                  <c:v>12.8803</c:v>
                </c:pt>
                <c:pt idx="1288">
                  <c:v>12.8903</c:v>
                </c:pt>
                <c:pt idx="1289">
                  <c:v>12.9003</c:v>
                </c:pt>
                <c:pt idx="1290">
                  <c:v>12.910299999999999</c:v>
                </c:pt>
                <c:pt idx="1291">
                  <c:v>12.920299999999999</c:v>
                </c:pt>
                <c:pt idx="1292">
                  <c:v>12.930300000000001</c:v>
                </c:pt>
                <c:pt idx="1293">
                  <c:v>12.940300000000001</c:v>
                </c:pt>
                <c:pt idx="1294">
                  <c:v>12.9503</c:v>
                </c:pt>
                <c:pt idx="1295">
                  <c:v>12.9603</c:v>
                </c:pt>
                <c:pt idx="1296">
                  <c:v>12.9703</c:v>
                </c:pt>
                <c:pt idx="1297">
                  <c:v>12.9803</c:v>
                </c:pt>
                <c:pt idx="1298">
                  <c:v>12.9903</c:v>
                </c:pt>
                <c:pt idx="1299">
                  <c:v>13.000299999999999</c:v>
                </c:pt>
                <c:pt idx="1300">
                  <c:v>13.010300000000001</c:v>
                </c:pt>
                <c:pt idx="1301">
                  <c:v>13.020300000000001</c:v>
                </c:pt>
                <c:pt idx="1302">
                  <c:v>13.0303</c:v>
                </c:pt>
                <c:pt idx="1303">
                  <c:v>13.0403</c:v>
                </c:pt>
                <c:pt idx="1304">
                  <c:v>13.0503</c:v>
                </c:pt>
                <c:pt idx="1305">
                  <c:v>13.0603</c:v>
                </c:pt>
                <c:pt idx="1306">
                  <c:v>13.0703</c:v>
                </c:pt>
                <c:pt idx="1307">
                  <c:v>13.080299999999999</c:v>
                </c:pt>
                <c:pt idx="1308">
                  <c:v>13.090299999999999</c:v>
                </c:pt>
                <c:pt idx="1309">
                  <c:v>13.100300000000001</c:v>
                </c:pt>
                <c:pt idx="1310">
                  <c:v>13.110300000000001</c:v>
                </c:pt>
                <c:pt idx="1311">
                  <c:v>13.1203</c:v>
                </c:pt>
                <c:pt idx="1312">
                  <c:v>13.1303</c:v>
                </c:pt>
                <c:pt idx="1313">
                  <c:v>13.1403</c:v>
                </c:pt>
                <c:pt idx="1314">
                  <c:v>13.1503</c:v>
                </c:pt>
                <c:pt idx="1315">
                  <c:v>13.160299999999999</c:v>
                </c:pt>
                <c:pt idx="1316">
                  <c:v>13.170299999999999</c:v>
                </c:pt>
                <c:pt idx="1317">
                  <c:v>13.180300000000001</c:v>
                </c:pt>
                <c:pt idx="1318">
                  <c:v>13.190300000000001</c:v>
                </c:pt>
                <c:pt idx="1319">
                  <c:v>13.2003</c:v>
                </c:pt>
                <c:pt idx="1320">
                  <c:v>13.2103</c:v>
                </c:pt>
                <c:pt idx="1321">
                  <c:v>13.2203</c:v>
                </c:pt>
                <c:pt idx="1322">
                  <c:v>13.2303</c:v>
                </c:pt>
                <c:pt idx="1323">
                  <c:v>13.2403</c:v>
                </c:pt>
                <c:pt idx="1324">
                  <c:v>13.250299999999999</c:v>
                </c:pt>
                <c:pt idx="1325">
                  <c:v>13.260300000000001</c:v>
                </c:pt>
                <c:pt idx="1326">
                  <c:v>13.270300000000001</c:v>
                </c:pt>
                <c:pt idx="1327">
                  <c:v>13.2803</c:v>
                </c:pt>
                <c:pt idx="1328">
                  <c:v>13.2903</c:v>
                </c:pt>
                <c:pt idx="1329">
                  <c:v>13.3003</c:v>
                </c:pt>
                <c:pt idx="1330">
                  <c:v>13.3103</c:v>
                </c:pt>
                <c:pt idx="1331">
                  <c:v>13.3203</c:v>
                </c:pt>
                <c:pt idx="1332">
                  <c:v>13.330299999999999</c:v>
                </c:pt>
                <c:pt idx="1333">
                  <c:v>13.340299999999999</c:v>
                </c:pt>
                <c:pt idx="1334">
                  <c:v>13.350300000000001</c:v>
                </c:pt>
                <c:pt idx="1335">
                  <c:v>13.360300000000001</c:v>
                </c:pt>
                <c:pt idx="1336">
                  <c:v>13.3703</c:v>
                </c:pt>
                <c:pt idx="1337">
                  <c:v>13.3803</c:v>
                </c:pt>
                <c:pt idx="1338">
                  <c:v>13.3903</c:v>
                </c:pt>
                <c:pt idx="1339">
                  <c:v>13.4003</c:v>
                </c:pt>
                <c:pt idx="1340">
                  <c:v>13.410299999999999</c:v>
                </c:pt>
                <c:pt idx="1341">
                  <c:v>13.420299999999999</c:v>
                </c:pt>
                <c:pt idx="1342">
                  <c:v>13.430300000000001</c:v>
                </c:pt>
                <c:pt idx="1343">
                  <c:v>13.440300000000001</c:v>
                </c:pt>
                <c:pt idx="1344">
                  <c:v>13.4503</c:v>
                </c:pt>
                <c:pt idx="1345">
                  <c:v>13.4603</c:v>
                </c:pt>
                <c:pt idx="1346">
                  <c:v>13.4703</c:v>
                </c:pt>
                <c:pt idx="1347">
                  <c:v>13.4803</c:v>
                </c:pt>
                <c:pt idx="1348">
                  <c:v>13.4903</c:v>
                </c:pt>
                <c:pt idx="1349">
                  <c:v>13.500299999999999</c:v>
                </c:pt>
                <c:pt idx="1350">
                  <c:v>13.510300000000001</c:v>
                </c:pt>
                <c:pt idx="1351">
                  <c:v>13.520300000000001</c:v>
                </c:pt>
                <c:pt idx="1352">
                  <c:v>13.5303</c:v>
                </c:pt>
                <c:pt idx="1353">
                  <c:v>13.5403</c:v>
                </c:pt>
                <c:pt idx="1354">
                  <c:v>13.5503</c:v>
                </c:pt>
                <c:pt idx="1355">
                  <c:v>13.5603</c:v>
                </c:pt>
                <c:pt idx="1356">
                  <c:v>13.5703</c:v>
                </c:pt>
                <c:pt idx="1357">
                  <c:v>13.580299999999999</c:v>
                </c:pt>
                <c:pt idx="1358">
                  <c:v>13.590299999999999</c:v>
                </c:pt>
                <c:pt idx="1359">
                  <c:v>13.600300000000001</c:v>
                </c:pt>
                <c:pt idx="1360">
                  <c:v>13.610300000000001</c:v>
                </c:pt>
                <c:pt idx="1361">
                  <c:v>13.6203</c:v>
                </c:pt>
                <c:pt idx="1362">
                  <c:v>13.6303</c:v>
                </c:pt>
                <c:pt idx="1363">
                  <c:v>13.6403</c:v>
                </c:pt>
                <c:pt idx="1364">
                  <c:v>13.6503</c:v>
                </c:pt>
                <c:pt idx="1365">
                  <c:v>13.660299999999999</c:v>
                </c:pt>
                <c:pt idx="1366">
                  <c:v>13.670299999999999</c:v>
                </c:pt>
                <c:pt idx="1367">
                  <c:v>13.680300000000001</c:v>
                </c:pt>
                <c:pt idx="1368">
                  <c:v>13.690300000000001</c:v>
                </c:pt>
                <c:pt idx="1369">
                  <c:v>13.7003</c:v>
                </c:pt>
                <c:pt idx="1370">
                  <c:v>13.7103</c:v>
                </c:pt>
                <c:pt idx="1371">
                  <c:v>13.7203</c:v>
                </c:pt>
                <c:pt idx="1372">
                  <c:v>13.7303</c:v>
                </c:pt>
                <c:pt idx="1373">
                  <c:v>13.7403</c:v>
                </c:pt>
                <c:pt idx="1374">
                  <c:v>13.750299999999999</c:v>
                </c:pt>
                <c:pt idx="1375">
                  <c:v>13.760300000000001</c:v>
                </c:pt>
                <c:pt idx="1376">
                  <c:v>13.770300000000001</c:v>
                </c:pt>
                <c:pt idx="1377">
                  <c:v>13.7803</c:v>
                </c:pt>
                <c:pt idx="1378">
                  <c:v>13.7903</c:v>
                </c:pt>
                <c:pt idx="1379">
                  <c:v>13.8003</c:v>
                </c:pt>
                <c:pt idx="1380">
                  <c:v>13.8103</c:v>
                </c:pt>
                <c:pt idx="1381">
                  <c:v>13.8203</c:v>
                </c:pt>
                <c:pt idx="1382">
                  <c:v>13.830299999999999</c:v>
                </c:pt>
                <c:pt idx="1383">
                  <c:v>13.840299999999999</c:v>
                </c:pt>
                <c:pt idx="1384">
                  <c:v>13.850300000000001</c:v>
                </c:pt>
                <c:pt idx="1385">
                  <c:v>13.860300000000001</c:v>
                </c:pt>
                <c:pt idx="1386">
                  <c:v>13.8703</c:v>
                </c:pt>
                <c:pt idx="1387">
                  <c:v>13.8803</c:v>
                </c:pt>
                <c:pt idx="1388">
                  <c:v>13.8903</c:v>
                </c:pt>
                <c:pt idx="1389">
                  <c:v>13.9003</c:v>
                </c:pt>
                <c:pt idx="1390">
                  <c:v>13.910299999999999</c:v>
                </c:pt>
                <c:pt idx="1391">
                  <c:v>13.920299999999999</c:v>
                </c:pt>
                <c:pt idx="1392">
                  <c:v>13.930300000000001</c:v>
                </c:pt>
                <c:pt idx="1393">
                  <c:v>13.940300000000001</c:v>
                </c:pt>
                <c:pt idx="1394">
                  <c:v>13.9503</c:v>
                </c:pt>
                <c:pt idx="1395">
                  <c:v>13.9603</c:v>
                </c:pt>
                <c:pt idx="1396">
                  <c:v>13.9703</c:v>
                </c:pt>
                <c:pt idx="1397">
                  <c:v>13.9803</c:v>
                </c:pt>
                <c:pt idx="1398">
                  <c:v>13.9903</c:v>
                </c:pt>
                <c:pt idx="1399">
                  <c:v>14.000299999999999</c:v>
                </c:pt>
                <c:pt idx="1400">
                  <c:v>14.010300000000001</c:v>
                </c:pt>
                <c:pt idx="1401">
                  <c:v>14.020300000000001</c:v>
                </c:pt>
                <c:pt idx="1402">
                  <c:v>14.0303</c:v>
                </c:pt>
                <c:pt idx="1403">
                  <c:v>14.0403</c:v>
                </c:pt>
                <c:pt idx="1404">
                  <c:v>14.0503</c:v>
                </c:pt>
                <c:pt idx="1405">
                  <c:v>14.0603</c:v>
                </c:pt>
                <c:pt idx="1406">
                  <c:v>14.0703</c:v>
                </c:pt>
                <c:pt idx="1407">
                  <c:v>14.080299999999999</c:v>
                </c:pt>
                <c:pt idx="1408">
                  <c:v>14.090299999999999</c:v>
                </c:pt>
                <c:pt idx="1409">
                  <c:v>14.100300000000001</c:v>
                </c:pt>
                <c:pt idx="1410">
                  <c:v>14.110300000000001</c:v>
                </c:pt>
                <c:pt idx="1411">
                  <c:v>14.1203</c:v>
                </c:pt>
                <c:pt idx="1412">
                  <c:v>14.1303</c:v>
                </c:pt>
                <c:pt idx="1413">
                  <c:v>14.1403</c:v>
                </c:pt>
                <c:pt idx="1414">
                  <c:v>14.1503</c:v>
                </c:pt>
                <c:pt idx="1415">
                  <c:v>14.160299999999999</c:v>
                </c:pt>
                <c:pt idx="1416">
                  <c:v>14.170299999999999</c:v>
                </c:pt>
                <c:pt idx="1417">
                  <c:v>14.180300000000001</c:v>
                </c:pt>
                <c:pt idx="1418">
                  <c:v>14.190300000000001</c:v>
                </c:pt>
                <c:pt idx="1419">
                  <c:v>14.2003</c:v>
                </c:pt>
                <c:pt idx="1420">
                  <c:v>14.2103</c:v>
                </c:pt>
                <c:pt idx="1421">
                  <c:v>14.2203</c:v>
                </c:pt>
                <c:pt idx="1422">
                  <c:v>14.2303</c:v>
                </c:pt>
                <c:pt idx="1423">
                  <c:v>14.2403</c:v>
                </c:pt>
                <c:pt idx="1424">
                  <c:v>14.250299999999999</c:v>
                </c:pt>
                <c:pt idx="1425">
                  <c:v>14.260300000000001</c:v>
                </c:pt>
                <c:pt idx="1426">
                  <c:v>14.270300000000001</c:v>
                </c:pt>
                <c:pt idx="1427">
                  <c:v>14.2803</c:v>
                </c:pt>
                <c:pt idx="1428">
                  <c:v>14.2903</c:v>
                </c:pt>
                <c:pt idx="1429">
                  <c:v>14.3003</c:v>
                </c:pt>
                <c:pt idx="1430">
                  <c:v>14.3103</c:v>
                </c:pt>
                <c:pt idx="1431">
                  <c:v>14.3203</c:v>
                </c:pt>
                <c:pt idx="1432">
                  <c:v>14.330299999999999</c:v>
                </c:pt>
                <c:pt idx="1433">
                  <c:v>14.340299999999999</c:v>
                </c:pt>
                <c:pt idx="1434">
                  <c:v>14.350300000000001</c:v>
                </c:pt>
                <c:pt idx="1435">
                  <c:v>14.360300000000001</c:v>
                </c:pt>
                <c:pt idx="1436">
                  <c:v>14.3703</c:v>
                </c:pt>
                <c:pt idx="1437">
                  <c:v>14.3803</c:v>
                </c:pt>
                <c:pt idx="1438">
                  <c:v>14.3903</c:v>
                </c:pt>
                <c:pt idx="1439">
                  <c:v>14.4003</c:v>
                </c:pt>
                <c:pt idx="1440">
                  <c:v>14.410299999999999</c:v>
                </c:pt>
                <c:pt idx="1441">
                  <c:v>14.420299999999999</c:v>
                </c:pt>
                <c:pt idx="1442">
                  <c:v>14.430300000000001</c:v>
                </c:pt>
                <c:pt idx="1443">
                  <c:v>14.440300000000001</c:v>
                </c:pt>
                <c:pt idx="1444">
                  <c:v>14.4503</c:v>
                </c:pt>
                <c:pt idx="1445">
                  <c:v>14.4603</c:v>
                </c:pt>
                <c:pt idx="1446">
                  <c:v>14.4703</c:v>
                </c:pt>
                <c:pt idx="1447">
                  <c:v>14.4803</c:v>
                </c:pt>
                <c:pt idx="1448">
                  <c:v>14.4903</c:v>
                </c:pt>
                <c:pt idx="1449">
                  <c:v>14.500299999999999</c:v>
                </c:pt>
                <c:pt idx="1450">
                  <c:v>14.510300000000001</c:v>
                </c:pt>
                <c:pt idx="1451">
                  <c:v>14.520300000000001</c:v>
                </c:pt>
                <c:pt idx="1452">
                  <c:v>14.5303</c:v>
                </c:pt>
                <c:pt idx="1453">
                  <c:v>14.5403</c:v>
                </c:pt>
                <c:pt idx="1454">
                  <c:v>14.5503</c:v>
                </c:pt>
                <c:pt idx="1455">
                  <c:v>14.5603</c:v>
                </c:pt>
                <c:pt idx="1456">
                  <c:v>14.5703</c:v>
                </c:pt>
                <c:pt idx="1457">
                  <c:v>14.580299999999999</c:v>
                </c:pt>
                <c:pt idx="1458">
                  <c:v>14.590299999999999</c:v>
                </c:pt>
                <c:pt idx="1459">
                  <c:v>14.600300000000001</c:v>
                </c:pt>
                <c:pt idx="1460">
                  <c:v>14.610300000000001</c:v>
                </c:pt>
                <c:pt idx="1461">
                  <c:v>14.6203</c:v>
                </c:pt>
                <c:pt idx="1462">
                  <c:v>14.6303</c:v>
                </c:pt>
                <c:pt idx="1463">
                  <c:v>14.6403</c:v>
                </c:pt>
                <c:pt idx="1464">
                  <c:v>14.6503</c:v>
                </c:pt>
                <c:pt idx="1465">
                  <c:v>14.660299999999999</c:v>
                </c:pt>
                <c:pt idx="1466">
                  <c:v>14.670299999999999</c:v>
                </c:pt>
                <c:pt idx="1467">
                  <c:v>14.680300000000001</c:v>
                </c:pt>
                <c:pt idx="1468">
                  <c:v>14.690300000000001</c:v>
                </c:pt>
                <c:pt idx="1469">
                  <c:v>14.7003</c:v>
                </c:pt>
                <c:pt idx="1470">
                  <c:v>14.7103</c:v>
                </c:pt>
                <c:pt idx="1471">
                  <c:v>14.7203</c:v>
                </c:pt>
                <c:pt idx="1472">
                  <c:v>14.7303</c:v>
                </c:pt>
                <c:pt idx="1473">
                  <c:v>14.7403</c:v>
                </c:pt>
                <c:pt idx="1474">
                  <c:v>14.750299999999999</c:v>
                </c:pt>
                <c:pt idx="1475">
                  <c:v>14.760300000000001</c:v>
                </c:pt>
                <c:pt idx="1476">
                  <c:v>14.770300000000001</c:v>
                </c:pt>
                <c:pt idx="1477">
                  <c:v>14.7803</c:v>
                </c:pt>
                <c:pt idx="1478">
                  <c:v>14.7903</c:v>
                </c:pt>
                <c:pt idx="1479">
                  <c:v>14.8003</c:v>
                </c:pt>
                <c:pt idx="1480">
                  <c:v>14.8103</c:v>
                </c:pt>
                <c:pt idx="1481">
                  <c:v>14.8203</c:v>
                </c:pt>
                <c:pt idx="1482">
                  <c:v>14.830299999999999</c:v>
                </c:pt>
                <c:pt idx="1483">
                  <c:v>14.840299999999999</c:v>
                </c:pt>
                <c:pt idx="1484">
                  <c:v>14.850300000000001</c:v>
                </c:pt>
                <c:pt idx="1485">
                  <c:v>14.860300000000001</c:v>
                </c:pt>
                <c:pt idx="1486">
                  <c:v>14.8703</c:v>
                </c:pt>
                <c:pt idx="1487">
                  <c:v>14.8803</c:v>
                </c:pt>
                <c:pt idx="1488">
                  <c:v>14.8903</c:v>
                </c:pt>
                <c:pt idx="1489">
                  <c:v>14.9003</c:v>
                </c:pt>
                <c:pt idx="1490">
                  <c:v>14.910299999999999</c:v>
                </c:pt>
                <c:pt idx="1491">
                  <c:v>14.920299999999999</c:v>
                </c:pt>
                <c:pt idx="1492">
                  <c:v>14.930300000000001</c:v>
                </c:pt>
                <c:pt idx="1493">
                  <c:v>14.940300000000001</c:v>
                </c:pt>
                <c:pt idx="1494">
                  <c:v>14.9503</c:v>
                </c:pt>
                <c:pt idx="1495">
                  <c:v>14.9603</c:v>
                </c:pt>
                <c:pt idx="1496">
                  <c:v>14.9703</c:v>
                </c:pt>
                <c:pt idx="1497">
                  <c:v>14.9803</c:v>
                </c:pt>
                <c:pt idx="1498">
                  <c:v>14.9903</c:v>
                </c:pt>
                <c:pt idx="1499">
                  <c:v>15.000299999999999</c:v>
                </c:pt>
                <c:pt idx="1500">
                  <c:v>15.010300000000001</c:v>
                </c:pt>
                <c:pt idx="1501">
                  <c:v>15.020300000000001</c:v>
                </c:pt>
                <c:pt idx="1502">
                  <c:v>15.0303</c:v>
                </c:pt>
                <c:pt idx="1503">
                  <c:v>15.0403</c:v>
                </c:pt>
                <c:pt idx="1504">
                  <c:v>15.0503</c:v>
                </c:pt>
                <c:pt idx="1505">
                  <c:v>15.0603</c:v>
                </c:pt>
                <c:pt idx="1506">
                  <c:v>15.0703</c:v>
                </c:pt>
                <c:pt idx="1507">
                  <c:v>15.080299999999999</c:v>
                </c:pt>
                <c:pt idx="1508">
                  <c:v>15.090299999999999</c:v>
                </c:pt>
                <c:pt idx="1509">
                  <c:v>15.100300000000001</c:v>
                </c:pt>
                <c:pt idx="1510">
                  <c:v>15.110300000000001</c:v>
                </c:pt>
                <c:pt idx="1511">
                  <c:v>15.1203</c:v>
                </c:pt>
                <c:pt idx="1512">
                  <c:v>15.1303</c:v>
                </c:pt>
                <c:pt idx="1513">
                  <c:v>15.1403</c:v>
                </c:pt>
                <c:pt idx="1514">
                  <c:v>15.1503</c:v>
                </c:pt>
                <c:pt idx="1515">
                  <c:v>15.160299999999999</c:v>
                </c:pt>
                <c:pt idx="1516">
                  <c:v>15.170299999999999</c:v>
                </c:pt>
                <c:pt idx="1517">
                  <c:v>15.180300000000001</c:v>
                </c:pt>
                <c:pt idx="1518">
                  <c:v>15.190300000000001</c:v>
                </c:pt>
                <c:pt idx="1519">
                  <c:v>15.2003</c:v>
                </c:pt>
                <c:pt idx="1520">
                  <c:v>15.2103</c:v>
                </c:pt>
                <c:pt idx="1521">
                  <c:v>15.2203</c:v>
                </c:pt>
                <c:pt idx="1522">
                  <c:v>15.2303</c:v>
                </c:pt>
                <c:pt idx="1523">
                  <c:v>15.2403</c:v>
                </c:pt>
                <c:pt idx="1524">
                  <c:v>15.250299999999999</c:v>
                </c:pt>
                <c:pt idx="1525">
                  <c:v>15.260300000000001</c:v>
                </c:pt>
                <c:pt idx="1526">
                  <c:v>15.270300000000001</c:v>
                </c:pt>
                <c:pt idx="1527">
                  <c:v>15.2803</c:v>
                </c:pt>
                <c:pt idx="1528">
                  <c:v>15.2903</c:v>
                </c:pt>
                <c:pt idx="1529">
                  <c:v>15.3003</c:v>
                </c:pt>
                <c:pt idx="1530">
                  <c:v>15.3103</c:v>
                </c:pt>
                <c:pt idx="1531">
                  <c:v>15.3203</c:v>
                </c:pt>
                <c:pt idx="1532">
                  <c:v>15.330299999999999</c:v>
                </c:pt>
                <c:pt idx="1533">
                  <c:v>15.340299999999999</c:v>
                </c:pt>
                <c:pt idx="1534">
                  <c:v>15.350300000000001</c:v>
                </c:pt>
                <c:pt idx="1535">
                  <c:v>15.360300000000001</c:v>
                </c:pt>
                <c:pt idx="1536">
                  <c:v>15.3703</c:v>
                </c:pt>
                <c:pt idx="1537">
                  <c:v>15.3803</c:v>
                </c:pt>
                <c:pt idx="1538">
                  <c:v>15.3903</c:v>
                </c:pt>
                <c:pt idx="1539">
                  <c:v>15.4003</c:v>
                </c:pt>
                <c:pt idx="1540">
                  <c:v>15.410299999999999</c:v>
                </c:pt>
                <c:pt idx="1541">
                  <c:v>15.420299999999999</c:v>
                </c:pt>
                <c:pt idx="1542">
                  <c:v>15.430300000000001</c:v>
                </c:pt>
                <c:pt idx="1543">
                  <c:v>15.440300000000001</c:v>
                </c:pt>
                <c:pt idx="1544">
                  <c:v>15.4503</c:v>
                </c:pt>
                <c:pt idx="1545">
                  <c:v>15.4603</c:v>
                </c:pt>
                <c:pt idx="1546">
                  <c:v>15.4703</c:v>
                </c:pt>
                <c:pt idx="1547">
                  <c:v>15.4803</c:v>
                </c:pt>
                <c:pt idx="1548">
                  <c:v>15.4903</c:v>
                </c:pt>
                <c:pt idx="1549">
                  <c:v>15.500299999999999</c:v>
                </c:pt>
                <c:pt idx="1550">
                  <c:v>15.510300000000001</c:v>
                </c:pt>
                <c:pt idx="1551">
                  <c:v>15.520300000000001</c:v>
                </c:pt>
                <c:pt idx="1552">
                  <c:v>15.5303</c:v>
                </c:pt>
                <c:pt idx="1553">
                  <c:v>15.5403</c:v>
                </c:pt>
                <c:pt idx="1554">
                  <c:v>15.5503</c:v>
                </c:pt>
                <c:pt idx="1555">
                  <c:v>15.5603</c:v>
                </c:pt>
                <c:pt idx="1556">
                  <c:v>15.5703</c:v>
                </c:pt>
                <c:pt idx="1557">
                  <c:v>15.580299999999999</c:v>
                </c:pt>
                <c:pt idx="1558">
                  <c:v>15.590299999999999</c:v>
                </c:pt>
                <c:pt idx="1559">
                  <c:v>15.600300000000001</c:v>
                </c:pt>
                <c:pt idx="1560">
                  <c:v>15.610300000000001</c:v>
                </c:pt>
                <c:pt idx="1561">
                  <c:v>15.6203</c:v>
                </c:pt>
                <c:pt idx="1562">
                  <c:v>15.6303</c:v>
                </c:pt>
                <c:pt idx="1563">
                  <c:v>15.6403</c:v>
                </c:pt>
                <c:pt idx="1564">
                  <c:v>15.6503</c:v>
                </c:pt>
                <c:pt idx="1565">
                  <c:v>15.660299999999999</c:v>
                </c:pt>
                <c:pt idx="1566">
                  <c:v>15.670299999999999</c:v>
                </c:pt>
                <c:pt idx="1567">
                  <c:v>15.680300000000001</c:v>
                </c:pt>
                <c:pt idx="1568">
                  <c:v>15.690300000000001</c:v>
                </c:pt>
                <c:pt idx="1569">
                  <c:v>15.7003</c:v>
                </c:pt>
                <c:pt idx="1570">
                  <c:v>15.7103</c:v>
                </c:pt>
                <c:pt idx="1571">
                  <c:v>15.7203</c:v>
                </c:pt>
                <c:pt idx="1572">
                  <c:v>15.7303</c:v>
                </c:pt>
                <c:pt idx="1573">
                  <c:v>15.7403</c:v>
                </c:pt>
                <c:pt idx="1574">
                  <c:v>15.750299999999999</c:v>
                </c:pt>
                <c:pt idx="1575">
                  <c:v>15.760300000000001</c:v>
                </c:pt>
                <c:pt idx="1576">
                  <c:v>15.770300000000001</c:v>
                </c:pt>
                <c:pt idx="1577">
                  <c:v>15.7803</c:v>
                </c:pt>
                <c:pt idx="1578">
                  <c:v>15.7903</c:v>
                </c:pt>
                <c:pt idx="1579">
                  <c:v>15.8003</c:v>
                </c:pt>
                <c:pt idx="1580">
                  <c:v>15.8103</c:v>
                </c:pt>
                <c:pt idx="1581">
                  <c:v>15.8203</c:v>
                </c:pt>
                <c:pt idx="1582">
                  <c:v>15.830299999999999</c:v>
                </c:pt>
                <c:pt idx="1583">
                  <c:v>15.840299999999999</c:v>
                </c:pt>
                <c:pt idx="1584">
                  <c:v>15.850300000000001</c:v>
                </c:pt>
                <c:pt idx="1585">
                  <c:v>15.860300000000001</c:v>
                </c:pt>
                <c:pt idx="1586">
                  <c:v>15.8703</c:v>
                </c:pt>
                <c:pt idx="1587">
                  <c:v>15.8803</c:v>
                </c:pt>
                <c:pt idx="1588">
                  <c:v>15.8903</c:v>
                </c:pt>
                <c:pt idx="1589">
                  <c:v>15.9003</c:v>
                </c:pt>
                <c:pt idx="1590">
                  <c:v>15.910299999999999</c:v>
                </c:pt>
                <c:pt idx="1591">
                  <c:v>15.920299999999999</c:v>
                </c:pt>
                <c:pt idx="1592">
                  <c:v>15.930300000000001</c:v>
                </c:pt>
                <c:pt idx="1593">
                  <c:v>15.940300000000001</c:v>
                </c:pt>
                <c:pt idx="1594">
                  <c:v>15.9503</c:v>
                </c:pt>
                <c:pt idx="1595">
                  <c:v>15.9603</c:v>
                </c:pt>
                <c:pt idx="1596">
                  <c:v>15.9703</c:v>
                </c:pt>
                <c:pt idx="1597">
                  <c:v>15.9803</c:v>
                </c:pt>
                <c:pt idx="1598">
                  <c:v>15.9903</c:v>
                </c:pt>
                <c:pt idx="1599">
                  <c:v>16.000299999999999</c:v>
                </c:pt>
                <c:pt idx="1600">
                  <c:v>16.010300000000001</c:v>
                </c:pt>
                <c:pt idx="1601">
                  <c:v>16.020299999999999</c:v>
                </c:pt>
                <c:pt idx="1602">
                  <c:v>16.0303</c:v>
                </c:pt>
                <c:pt idx="1603">
                  <c:v>16.040299999999998</c:v>
                </c:pt>
                <c:pt idx="1604">
                  <c:v>16.0503</c:v>
                </c:pt>
                <c:pt idx="1605">
                  <c:v>16.060300000000002</c:v>
                </c:pt>
                <c:pt idx="1606">
                  <c:v>16.0703</c:v>
                </c:pt>
                <c:pt idx="1607">
                  <c:v>16.080300000000001</c:v>
                </c:pt>
                <c:pt idx="1608">
                  <c:v>16.090299999999999</c:v>
                </c:pt>
                <c:pt idx="1609">
                  <c:v>16.100300000000001</c:v>
                </c:pt>
                <c:pt idx="1610">
                  <c:v>16.110299999999999</c:v>
                </c:pt>
                <c:pt idx="1611">
                  <c:v>16.1203</c:v>
                </c:pt>
                <c:pt idx="1612">
                  <c:v>16.130299999999998</c:v>
                </c:pt>
                <c:pt idx="1613">
                  <c:v>16.1403</c:v>
                </c:pt>
                <c:pt idx="1614">
                  <c:v>16.150300000000001</c:v>
                </c:pt>
                <c:pt idx="1615">
                  <c:v>16.160299999999999</c:v>
                </c:pt>
                <c:pt idx="1616">
                  <c:v>16.170300000000001</c:v>
                </c:pt>
                <c:pt idx="1617">
                  <c:v>16.180299999999999</c:v>
                </c:pt>
                <c:pt idx="1618">
                  <c:v>16.190300000000001</c:v>
                </c:pt>
                <c:pt idx="1619">
                  <c:v>16.200299999999999</c:v>
                </c:pt>
                <c:pt idx="1620">
                  <c:v>16.2103</c:v>
                </c:pt>
                <c:pt idx="1621">
                  <c:v>16.220300000000002</c:v>
                </c:pt>
                <c:pt idx="1622">
                  <c:v>16.2303</c:v>
                </c:pt>
                <c:pt idx="1623">
                  <c:v>16.240300000000001</c:v>
                </c:pt>
                <c:pt idx="1624">
                  <c:v>16.250299999999999</c:v>
                </c:pt>
                <c:pt idx="1625">
                  <c:v>16.260300000000001</c:v>
                </c:pt>
                <c:pt idx="1626">
                  <c:v>16.270299999999999</c:v>
                </c:pt>
                <c:pt idx="1627">
                  <c:v>16.2803</c:v>
                </c:pt>
                <c:pt idx="1628">
                  <c:v>16.290299999999998</c:v>
                </c:pt>
                <c:pt idx="1629">
                  <c:v>16.3003</c:v>
                </c:pt>
                <c:pt idx="1630">
                  <c:v>16.310300000000002</c:v>
                </c:pt>
                <c:pt idx="1631">
                  <c:v>16.3203</c:v>
                </c:pt>
                <c:pt idx="1632">
                  <c:v>16.330300000000001</c:v>
                </c:pt>
                <c:pt idx="1633">
                  <c:v>16.340299999999999</c:v>
                </c:pt>
                <c:pt idx="1634">
                  <c:v>16.350300000000001</c:v>
                </c:pt>
                <c:pt idx="1635">
                  <c:v>16.360299999999999</c:v>
                </c:pt>
                <c:pt idx="1636">
                  <c:v>16.3703</c:v>
                </c:pt>
                <c:pt idx="1637">
                  <c:v>16.380299999999998</c:v>
                </c:pt>
                <c:pt idx="1638">
                  <c:v>16.3903</c:v>
                </c:pt>
                <c:pt idx="1639">
                  <c:v>16.400300000000001</c:v>
                </c:pt>
                <c:pt idx="1640">
                  <c:v>16.410299999999999</c:v>
                </c:pt>
                <c:pt idx="1641">
                  <c:v>16.420300000000001</c:v>
                </c:pt>
                <c:pt idx="1642">
                  <c:v>16.430299999999999</c:v>
                </c:pt>
                <c:pt idx="1643">
                  <c:v>16.440300000000001</c:v>
                </c:pt>
                <c:pt idx="1644">
                  <c:v>16.450299999999999</c:v>
                </c:pt>
                <c:pt idx="1645">
                  <c:v>16.4603</c:v>
                </c:pt>
                <c:pt idx="1646">
                  <c:v>16.470300000000002</c:v>
                </c:pt>
                <c:pt idx="1647">
                  <c:v>16.4803</c:v>
                </c:pt>
                <c:pt idx="1648">
                  <c:v>16.490300000000001</c:v>
                </c:pt>
                <c:pt idx="1649">
                  <c:v>16.500299999999999</c:v>
                </c:pt>
                <c:pt idx="1650">
                  <c:v>16.510300000000001</c:v>
                </c:pt>
                <c:pt idx="1651">
                  <c:v>16.520299999999999</c:v>
                </c:pt>
                <c:pt idx="1652">
                  <c:v>16.5303</c:v>
                </c:pt>
                <c:pt idx="1653">
                  <c:v>16.540299999999998</c:v>
                </c:pt>
                <c:pt idx="1654">
                  <c:v>16.5503</c:v>
                </c:pt>
                <c:pt idx="1655">
                  <c:v>16.560300000000002</c:v>
                </c:pt>
                <c:pt idx="1656">
                  <c:v>16.5703</c:v>
                </c:pt>
                <c:pt idx="1657">
                  <c:v>16.580300000000001</c:v>
                </c:pt>
                <c:pt idx="1658">
                  <c:v>16.590299999999999</c:v>
                </c:pt>
                <c:pt idx="1659">
                  <c:v>16.600300000000001</c:v>
                </c:pt>
                <c:pt idx="1660">
                  <c:v>16.610299999999999</c:v>
                </c:pt>
                <c:pt idx="1661">
                  <c:v>16.6203</c:v>
                </c:pt>
                <c:pt idx="1662">
                  <c:v>16.630299999999998</c:v>
                </c:pt>
                <c:pt idx="1663">
                  <c:v>16.6403</c:v>
                </c:pt>
                <c:pt idx="1664">
                  <c:v>16.650300000000001</c:v>
                </c:pt>
                <c:pt idx="1665">
                  <c:v>16.660299999999999</c:v>
                </c:pt>
                <c:pt idx="1666">
                  <c:v>16.670300000000001</c:v>
                </c:pt>
                <c:pt idx="1667">
                  <c:v>16.680299999999999</c:v>
                </c:pt>
                <c:pt idx="1668">
                  <c:v>16.690300000000001</c:v>
                </c:pt>
                <c:pt idx="1669">
                  <c:v>16.700299999999999</c:v>
                </c:pt>
                <c:pt idx="1670">
                  <c:v>16.7103</c:v>
                </c:pt>
                <c:pt idx="1671">
                  <c:v>16.720300000000002</c:v>
                </c:pt>
                <c:pt idx="1672">
                  <c:v>16.7303</c:v>
                </c:pt>
                <c:pt idx="1673">
                  <c:v>16.740300000000001</c:v>
                </c:pt>
                <c:pt idx="1674">
                  <c:v>16.750299999999999</c:v>
                </c:pt>
                <c:pt idx="1675">
                  <c:v>16.760300000000001</c:v>
                </c:pt>
                <c:pt idx="1676">
                  <c:v>16.770299999999999</c:v>
                </c:pt>
                <c:pt idx="1677">
                  <c:v>16.7803</c:v>
                </c:pt>
                <c:pt idx="1678">
                  <c:v>16.790299999999998</c:v>
                </c:pt>
                <c:pt idx="1679">
                  <c:v>16.8003</c:v>
                </c:pt>
                <c:pt idx="1680">
                  <c:v>16.810300000000002</c:v>
                </c:pt>
                <c:pt idx="1681">
                  <c:v>16.8203</c:v>
                </c:pt>
                <c:pt idx="1682">
                  <c:v>16.830300000000001</c:v>
                </c:pt>
                <c:pt idx="1683">
                  <c:v>16.840299999999999</c:v>
                </c:pt>
                <c:pt idx="1684">
                  <c:v>16.850300000000001</c:v>
                </c:pt>
                <c:pt idx="1685">
                  <c:v>16.860299999999999</c:v>
                </c:pt>
                <c:pt idx="1686">
                  <c:v>16.8703</c:v>
                </c:pt>
                <c:pt idx="1687">
                  <c:v>16.880299999999998</c:v>
                </c:pt>
                <c:pt idx="1688">
                  <c:v>16.8903</c:v>
                </c:pt>
                <c:pt idx="1689">
                  <c:v>16.900300000000001</c:v>
                </c:pt>
                <c:pt idx="1690">
                  <c:v>16.910299999999999</c:v>
                </c:pt>
                <c:pt idx="1691">
                  <c:v>16.920300000000001</c:v>
                </c:pt>
                <c:pt idx="1692">
                  <c:v>16.930299999999999</c:v>
                </c:pt>
                <c:pt idx="1693">
                  <c:v>16.940300000000001</c:v>
                </c:pt>
                <c:pt idx="1694">
                  <c:v>16.950299999999999</c:v>
                </c:pt>
                <c:pt idx="1695">
                  <c:v>16.9603</c:v>
                </c:pt>
                <c:pt idx="1696">
                  <c:v>16.970300000000002</c:v>
                </c:pt>
                <c:pt idx="1697">
                  <c:v>16.9803</c:v>
                </c:pt>
                <c:pt idx="1698">
                  <c:v>16.990300000000001</c:v>
                </c:pt>
                <c:pt idx="1699">
                  <c:v>17.000299999999999</c:v>
                </c:pt>
                <c:pt idx="1700">
                  <c:v>17.010300000000001</c:v>
                </c:pt>
                <c:pt idx="1701">
                  <c:v>17.020299999999999</c:v>
                </c:pt>
                <c:pt idx="1702">
                  <c:v>17.0303</c:v>
                </c:pt>
                <c:pt idx="1703">
                  <c:v>17.040299999999998</c:v>
                </c:pt>
                <c:pt idx="1704">
                  <c:v>17.0503</c:v>
                </c:pt>
                <c:pt idx="1705">
                  <c:v>17.060300000000002</c:v>
                </c:pt>
                <c:pt idx="1706">
                  <c:v>17.0703</c:v>
                </c:pt>
                <c:pt idx="1707">
                  <c:v>17.080300000000001</c:v>
                </c:pt>
                <c:pt idx="1708">
                  <c:v>17.090299999999999</c:v>
                </c:pt>
                <c:pt idx="1709">
                  <c:v>17.100300000000001</c:v>
                </c:pt>
                <c:pt idx="1710">
                  <c:v>17.110299999999999</c:v>
                </c:pt>
                <c:pt idx="1711">
                  <c:v>17.1203</c:v>
                </c:pt>
                <c:pt idx="1712">
                  <c:v>17.130299999999998</c:v>
                </c:pt>
                <c:pt idx="1713">
                  <c:v>17.1403</c:v>
                </c:pt>
                <c:pt idx="1714">
                  <c:v>17.150300000000001</c:v>
                </c:pt>
                <c:pt idx="1715">
                  <c:v>17.160299999999999</c:v>
                </c:pt>
                <c:pt idx="1716">
                  <c:v>17.170300000000001</c:v>
                </c:pt>
                <c:pt idx="1717">
                  <c:v>17.180299999999999</c:v>
                </c:pt>
                <c:pt idx="1718">
                  <c:v>17.190300000000001</c:v>
                </c:pt>
                <c:pt idx="1719">
                  <c:v>17.200299999999999</c:v>
                </c:pt>
                <c:pt idx="1720">
                  <c:v>17.2103</c:v>
                </c:pt>
                <c:pt idx="1721">
                  <c:v>17.220300000000002</c:v>
                </c:pt>
                <c:pt idx="1722">
                  <c:v>17.2303</c:v>
                </c:pt>
                <c:pt idx="1723">
                  <c:v>17.240300000000001</c:v>
                </c:pt>
                <c:pt idx="1724">
                  <c:v>17.250299999999999</c:v>
                </c:pt>
                <c:pt idx="1725">
                  <c:v>17.260300000000001</c:v>
                </c:pt>
                <c:pt idx="1726">
                  <c:v>17.270299999999999</c:v>
                </c:pt>
                <c:pt idx="1727">
                  <c:v>17.2803</c:v>
                </c:pt>
                <c:pt idx="1728">
                  <c:v>17.290299999999998</c:v>
                </c:pt>
                <c:pt idx="1729">
                  <c:v>17.3003</c:v>
                </c:pt>
                <c:pt idx="1730">
                  <c:v>17.310300000000002</c:v>
                </c:pt>
                <c:pt idx="1731">
                  <c:v>17.3203</c:v>
                </c:pt>
                <c:pt idx="1732">
                  <c:v>17.330300000000001</c:v>
                </c:pt>
                <c:pt idx="1733">
                  <c:v>17.340299999999999</c:v>
                </c:pt>
                <c:pt idx="1734">
                  <c:v>17.350300000000001</c:v>
                </c:pt>
                <c:pt idx="1735">
                  <c:v>17.360299999999999</c:v>
                </c:pt>
                <c:pt idx="1736">
                  <c:v>17.3703</c:v>
                </c:pt>
                <c:pt idx="1737">
                  <c:v>17.380299999999998</c:v>
                </c:pt>
                <c:pt idx="1738">
                  <c:v>17.3903</c:v>
                </c:pt>
                <c:pt idx="1739">
                  <c:v>17.400300000000001</c:v>
                </c:pt>
                <c:pt idx="1740">
                  <c:v>17.410299999999999</c:v>
                </c:pt>
                <c:pt idx="1741">
                  <c:v>17.420300000000001</c:v>
                </c:pt>
                <c:pt idx="1742">
                  <c:v>17.430299999999999</c:v>
                </c:pt>
                <c:pt idx="1743">
                  <c:v>17.440300000000001</c:v>
                </c:pt>
                <c:pt idx="1744">
                  <c:v>17.450299999999999</c:v>
                </c:pt>
                <c:pt idx="1745">
                  <c:v>17.4603</c:v>
                </c:pt>
                <c:pt idx="1746">
                  <c:v>17.470300000000002</c:v>
                </c:pt>
                <c:pt idx="1747">
                  <c:v>17.4803</c:v>
                </c:pt>
                <c:pt idx="1748">
                  <c:v>17.490300000000001</c:v>
                </c:pt>
                <c:pt idx="1749">
                  <c:v>17.500299999999999</c:v>
                </c:pt>
                <c:pt idx="1750">
                  <c:v>17.510300000000001</c:v>
                </c:pt>
                <c:pt idx="1751">
                  <c:v>17.520299999999999</c:v>
                </c:pt>
                <c:pt idx="1752">
                  <c:v>17.5303</c:v>
                </c:pt>
                <c:pt idx="1753">
                  <c:v>17.540299999999998</c:v>
                </c:pt>
                <c:pt idx="1754">
                  <c:v>17.5503</c:v>
                </c:pt>
                <c:pt idx="1755">
                  <c:v>17.560300000000002</c:v>
                </c:pt>
                <c:pt idx="1756">
                  <c:v>17.5703</c:v>
                </c:pt>
                <c:pt idx="1757">
                  <c:v>17.580300000000001</c:v>
                </c:pt>
                <c:pt idx="1758">
                  <c:v>17.590299999999999</c:v>
                </c:pt>
                <c:pt idx="1759">
                  <c:v>17.600300000000001</c:v>
                </c:pt>
                <c:pt idx="1760">
                  <c:v>17.610299999999999</c:v>
                </c:pt>
                <c:pt idx="1761">
                  <c:v>17.6203</c:v>
                </c:pt>
                <c:pt idx="1762">
                  <c:v>17.630299999999998</c:v>
                </c:pt>
                <c:pt idx="1763">
                  <c:v>17.6403</c:v>
                </c:pt>
                <c:pt idx="1764">
                  <c:v>17.650300000000001</c:v>
                </c:pt>
                <c:pt idx="1765">
                  <c:v>17.660299999999999</c:v>
                </c:pt>
                <c:pt idx="1766">
                  <c:v>17.670300000000001</c:v>
                </c:pt>
                <c:pt idx="1767">
                  <c:v>17.680299999999999</c:v>
                </c:pt>
                <c:pt idx="1768">
                  <c:v>17.690300000000001</c:v>
                </c:pt>
                <c:pt idx="1769">
                  <c:v>17.700299999999999</c:v>
                </c:pt>
                <c:pt idx="1770">
                  <c:v>17.7103</c:v>
                </c:pt>
              </c:numCache>
            </c:numRef>
          </c:xVal>
          <c:yVal>
            <c:numRef>
              <c:f>kalman05!$V$1:$V$1771</c:f>
              <c:numCache>
                <c:formatCode>General</c:formatCode>
                <c:ptCount val="1771"/>
                <c:pt idx="0">
                  <c:v>295.22000121999997</c:v>
                </c:pt>
                <c:pt idx="1">
                  <c:v>295.22000121999997</c:v>
                </c:pt>
                <c:pt idx="2">
                  <c:v>294.05999756</c:v>
                </c:pt>
                <c:pt idx="3">
                  <c:v>290</c:v>
                </c:pt>
                <c:pt idx="4">
                  <c:v>291.73999022999999</c:v>
                </c:pt>
                <c:pt idx="5">
                  <c:v>292.31997681000001</c:v>
                </c:pt>
                <c:pt idx="6">
                  <c:v>296.38000488</c:v>
                </c:pt>
                <c:pt idx="7">
                  <c:v>294.05999756</c:v>
                </c:pt>
                <c:pt idx="8">
                  <c:v>288.25997925000001</c:v>
                </c:pt>
                <c:pt idx="9">
                  <c:v>290</c:v>
                </c:pt>
                <c:pt idx="10">
                  <c:v>295.79998778999999</c:v>
                </c:pt>
                <c:pt idx="11">
                  <c:v>292.89999390000003</c:v>
                </c:pt>
                <c:pt idx="12">
                  <c:v>298.69998169000002</c:v>
                </c:pt>
                <c:pt idx="13">
                  <c:v>296.95999146000003</c:v>
                </c:pt>
                <c:pt idx="14">
                  <c:v>295.79998778999999</c:v>
                </c:pt>
                <c:pt idx="15">
                  <c:v>298.69998169000002</c:v>
                </c:pt>
                <c:pt idx="16">
                  <c:v>301.60000609999997</c:v>
                </c:pt>
                <c:pt idx="17">
                  <c:v>296.38000488</c:v>
                </c:pt>
                <c:pt idx="18">
                  <c:v>294.63998413000002</c:v>
                </c:pt>
                <c:pt idx="19">
                  <c:v>290</c:v>
                </c:pt>
                <c:pt idx="20">
                  <c:v>301.01998901000002</c:v>
                </c:pt>
                <c:pt idx="21">
                  <c:v>296.95999146000003</c:v>
                </c:pt>
                <c:pt idx="22">
                  <c:v>293.47998046999999</c:v>
                </c:pt>
                <c:pt idx="23">
                  <c:v>294.05999756</c:v>
                </c:pt>
                <c:pt idx="24">
                  <c:v>295.79998778999999</c:v>
                </c:pt>
                <c:pt idx="25">
                  <c:v>291.73999022999999</c:v>
                </c:pt>
                <c:pt idx="26">
                  <c:v>298.11999512</c:v>
                </c:pt>
                <c:pt idx="27">
                  <c:v>291.16000365999997</c:v>
                </c:pt>
                <c:pt idx="28">
                  <c:v>298.69998169000002</c:v>
                </c:pt>
                <c:pt idx="29">
                  <c:v>295.79998778999999</c:v>
                </c:pt>
                <c:pt idx="30">
                  <c:v>295.22000121999997</c:v>
                </c:pt>
                <c:pt idx="31">
                  <c:v>298.69998169000002</c:v>
                </c:pt>
                <c:pt idx="32">
                  <c:v>301.60000609999997</c:v>
                </c:pt>
                <c:pt idx="33">
                  <c:v>296.38000488</c:v>
                </c:pt>
                <c:pt idx="34">
                  <c:v>295.22000121999997</c:v>
                </c:pt>
                <c:pt idx="35">
                  <c:v>292.89999390000003</c:v>
                </c:pt>
                <c:pt idx="36">
                  <c:v>293.47998046999999</c:v>
                </c:pt>
                <c:pt idx="37">
                  <c:v>292.31997681000001</c:v>
                </c:pt>
                <c:pt idx="38">
                  <c:v>294.63998413000002</c:v>
                </c:pt>
                <c:pt idx="39">
                  <c:v>293.47998046999999</c:v>
                </c:pt>
                <c:pt idx="40">
                  <c:v>294.63998413000002</c:v>
                </c:pt>
                <c:pt idx="41">
                  <c:v>296.38000488</c:v>
                </c:pt>
                <c:pt idx="42">
                  <c:v>291.16000365999997</c:v>
                </c:pt>
                <c:pt idx="43">
                  <c:v>301.01998901000002</c:v>
                </c:pt>
                <c:pt idx="44">
                  <c:v>296.38000488</c:v>
                </c:pt>
                <c:pt idx="45">
                  <c:v>299.85998534999999</c:v>
                </c:pt>
                <c:pt idx="46">
                  <c:v>297.53997802999999</c:v>
                </c:pt>
                <c:pt idx="47">
                  <c:v>301.60000609999997</c:v>
                </c:pt>
                <c:pt idx="48">
                  <c:v>292.31997681000001</c:v>
                </c:pt>
                <c:pt idx="49">
                  <c:v>305.66000365999997</c:v>
                </c:pt>
                <c:pt idx="50">
                  <c:v>299.27999878000003</c:v>
                </c:pt>
                <c:pt idx="51">
                  <c:v>305.66000365999997</c:v>
                </c:pt>
                <c:pt idx="52">
                  <c:v>305.07998657000002</c:v>
                </c:pt>
                <c:pt idx="53">
                  <c:v>304.5</c:v>
                </c:pt>
                <c:pt idx="54">
                  <c:v>298.11999512</c:v>
                </c:pt>
                <c:pt idx="55">
                  <c:v>299.85998534999999</c:v>
                </c:pt>
                <c:pt idx="56">
                  <c:v>292.31997681000001</c:v>
                </c:pt>
                <c:pt idx="57">
                  <c:v>300.44000244</c:v>
                </c:pt>
                <c:pt idx="58">
                  <c:v>298.11999512</c:v>
                </c:pt>
                <c:pt idx="59">
                  <c:v>302.17999268</c:v>
                </c:pt>
                <c:pt idx="60">
                  <c:v>304.5</c:v>
                </c:pt>
                <c:pt idx="61">
                  <c:v>303.33999634000003</c:v>
                </c:pt>
                <c:pt idx="62">
                  <c:v>301.01998901000002</c:v>
                </c:pt>
                <c:pt idx="63">
                  <c:v>299.85998534999999</c:v>
                </c:pt>
                <c:pt idx="64">
                  <c:v>294.05999756</c:v>
                </c:pt>
                <c:pt idx="65">
                  <c:v>300.44000244</c:v>
                </c:pt>
                <c:pt idx="66">
                  <c:v>304.5</c:v>
                </c:pt>
                <c:pt idx="67">
                  <c:v>297.53997802999999</c:v>
                </c:pt>
                <c:pt idx="68">
                  <c:v>287.67999268</c:v>
                </c:pt>
                <c:pt idx="69">
                  <c:v>295.79998778999999</c:v>
                </c:pt>
                <c:pt idx="70">
                  <c:v>298.11999512</c:v>
                </c:pt>
                <c:pt idx="71">
                  <c:v>306.23999022999999</c:v>
                </c:pt>
                <c:pt idx="72">
                  <c:v>298.11999512</c:v>
                </c:pt>
                <c:pt idx="73">
                  <c:v>301.60000609999997</c:v>
                </c:pt>
                <c:pt idx="74">
                  <c:v>299.85998534999999</c:v>
                </c:pt>
                <c:pt idx="75">
                  <c:v>302.17999268</c:v>
                </c:pt>
                <c:pt idx="76">
                  <c:v>296.95999146000003</c:v>
                </c:pt>
                <c:pt idx="77">
                  <c:v>297.53997802999999</c:v>
                </c:pt>
                <c:pt idx="78">
                  <c:v>299.27999878000003</c:v>
                </c:pt>
                <c:pt idx="79">
                  <c:v>299.85998534999999</c:v>
                </c:pt>
                <c:pt idx="80">
                  <c:v>297.53997802999999</c:v>
                </c:pt>
                <c:pt idx="81">
                  <c:v>301.60000609999997</c:v>
                </c:pt>
                <c:pt idx="82">
                  <c:v>304.5</c:v>
                </c:pt>
                <c:pt idx="83">
                  <c:v>296.95999146000003</c:v>
                </c:pt>
                <c:pt idx="84">
                  <c:v>296.95999146000003</c:v>
                </c:pt>
                <c:pt idx="85">
                  <c:v>298.69998169000002</c:v>
                </c:pt>
                <c:pt idx="86">
                  <c:v>308.55999756</c:v>
                </c:pt>
                <c:pt idx="87">
                  <c:v>301.01998901000002</c:v>
                </c:pt>
                <c:pt idx="88">
                  <c:v>298.69998169000002</c:v>
                </c:pt>
                <c:pt idx="89">
                  <c:v>302.17999268</c:v>
                </c:pt>
                <c:pt idx="90">
                  <c:v>296.95999146000003</c:v>
                </c:pt>
                <c:pt idx="91">
                  <c:v>294.63998413000002</c:v>
                </c:pt>
                <c:pt idx="92">
                  <c:v>299.27999878000003</c:v>
                </c:pt>
                <c:pt idx="93">
                  <c:v>299.27999878000003</c:v>
                </c:pt>
                <c:pt idx="94">
                  <c:v>296.38000488</c:v>
                </c:pt>
                <c:pt idx="95">
                  <c:v>302.17999268</c:v>
                </c:pt>
                <c:pt idx="96">
                  <c:v>299.27999878000003</c:v>
                </c:pt>
                <c:pt idx="97">
                  <c:v>301.01998901000002</c:v>
                </c:pt>
                <c:pt idx="98">
                  <c:v>301.60000609999997</c:v>
                </c:pt>
                <c:pt idx="99">
                  <c:v>294.63998413000002</c:v>
                </c:pt>
                <c:pt idx="100">
                  <c:v>294.63998413000002</c:v>
                </c:pt>
                <c:pt idx="101">
                  <c:v>294.63998413000002</c:v>
                </c:pt>
                <c:pt idx="102">
                  <c:v>299.85998534999999</c:v>
                </c:pt>
                <c:pt idx="103">
                  <c:v>302.75997925000001</c:v>
                </c:pt>
                <c:pt idx="104">
                  <c:v>298.11999512</c:v>
                </c:pt>
                <c:pt idx="105">
                  <c:v>295.79998778999999</c:v>
                </c:pt>
                <c:pt idx="106">
                  <c:v>293.47998046999999</c:v>
                </c:pt>
                <c:pt idx="107">
                  <c:v>301.60000609999997</c:v>
                </c:pt>
                <c:pt idx="108">
                  <c:v>302.17999268</c:v>
                </c:pt>
                <c:pt idx="109">
                  <c:v>298.11999512</c:v>
                </c:pt>
                <c:pt idx="110">
                  <c:v>298.11999512</c:v>
                </c:pt>
                <c:pt idx="111">
                  <c:v>296.38000488</c:v>
                </c:pt>
                <c:pt idx="112">
                  <c:v>300.44000244</c:v>
                </c:pt>
                <c:pt idx="113">
                  <c:v>307.39999390000003</c:v>
                </c:pt>
                <c:pt idx="114">
                  <c:v>300.44000244</c:v>
                </c:pt>
                <c:pt idx="115">
                  <c:v>299.27999878000003</c:v>
                </c:pt>
                <c:pt idx="116">
                  <c:v>300.44000244</c:v>
                </c:pt>
                <c:pt idx="117">
                  <c:v>299.85998534999999</c:v>
                </c:pt>
                <c:pt idx="118">
                  <c:v>296.38000488</c:v>
                </c:pt>
                <c:pt idx="119">
                  <c:v>297.53997802999999</c:v>
                </c:pt>
                <c:pt idx="120">
                  <c:v>299.85998534999999</c:v>
                </c:pt>
                <c:pt idx="121">
                  <c:v>300.44000244</c:v>
                </c:pt>
                <c:pt idx="122">
                  <c:v>292.89999390000003</c:v>
                </c:pt>
                <c:pt idx="123">
                  <c:v>300.44000244</c:v>
                </c:pt>
                <c:pt idx="124">
                  <c:v>294.63998413000002</c:v>
                </c:pt>
                <c:pt idx="125">
                  <c:v>296.95999146000003</c:v>
                </c:pt>
                <c:pt idx="126">
                  <c:v>294.63998413000002</c:v>
                </c:pt>
                <c:pt idx="127">
                  <c:v>291.73999022999999</c:v>
                </c:pt>
                <c:pt idx="128">
                  <c:v>288.25997925000001</c:v>
                </c:pt>
                <c:pt idx="129">
                  <c:v>295.22000121999997</c:v>
                </c:pt>
                <c:pt idx="130">
                  <c:v>298.69998169000002</c:v>
                </c:pt>
                <c:pt idx="131">
                  <c:v>288.25997925000001</c:v>
                </c:pt>
                <c:pt idx="132">
                  <c:v>295.22000121999997</c:v>
                </c:pt>
                <c:pt idx="133">
                  <c:v>298.11999512</c:v>
                </c:pt>
                <c:pt idx="134">
                  <c:v>298.69998169000002</c:v>
                </c:pt>
                <c:pt idx="135">
                  <c:v>300.44000244</c:v>
                </c:pt>
                <c:pt idx="136">
                  <c:v>300.44000244</c:v>
                </c:pt>
                <c:pt idx="137">
                  <c:v>291.73999022999999</c:v>
                </c:pt>
                <c:pt idx="138">
                  <c:v>295.79998778999999</c:v>
                </c:pt>
                <c:pt idx="139">
                  <c:v>290.57998657000002</c:v>
                </c:pt>
                <c:pt idx="140">
                  <c:v>292.31997681000001</c:v>
                </c:pt>
                <c:pt idx="141">
                  <c:v>298.11999512</c:v>
                </c:pt>
                <c:pt idx="142">
                  <c:v>296.95999146000003</c:v>
                </c:pt>
                <c:pt idx="143">
                  <c:v>297.53997802999999</c:v>
                </c:pt>
                <c:pt idx="144">
                  <c:v>291.16000365999997</c:v>
                </c:pt>
                <c:pt idx="145">
                  <c:v>297.53997802999999</c:v>
                </c:pt>
                <c:pt idx="146">
                  <c:v>294.05999756</c:v>
                </c:pt>
                <c:pt idx="147">
                  <c:v>299.85998534999999</c:v>
                </c:pt>
                <c:pt idx="148">
                  <c:v>296.95999146000003</c:v>
                </c:pt>
                <c:pt idx="149">
                  <c:v>295.79998778999999</c:v>
                </c:pt>
                <c:pt idx="150">
                  <c:v>302.17999268</c:v>
                </c:pt>
                <c:pt idx="151">
                  <c:v>301.60000609999997</c:v>
                </c:pt>
                <c:pt idx="152">
                  <c:v>302.75997925000001</c:v>
                </c:pt>
                <c:pt idx="153">
                  <c:v>302.75997925000001</c:v>
                </c:pt>
                <c:pt idx="154">
                  <c:v>295.79998778999999</c:v>
                </c:pt>
                <c:pt idx="155">
                  <c:v>291.73999022999999</c:v>
                </c:pt>
                <c:pt idx="156">
                  <c:v>295.79998778999999</c:v>
                </c:pt>
                <c:pt idx="157">
                  <c:v>298.11999512</c:v>
                </c:pt>
                <c:pt idx="158">
                  <c:v>301.01998901000002</c:v>
                </c:pt>
                <c:pt idx="159">
                  <c:v>301.01998901000002</c:v>
                </c:pt>
                <c:pt idx="160">
                  <c:v>298.11999512</c:v>
                </c:pt>
                <c:pt idx="161">
                  <c:v>297.53997802999999</c:v>
                </c:pt>
                <c:pt idx="162">
                  <c:v>302.17999268</c:v>
                </c:pt>
                <c:pt idx="163">
                  <c:v>297.53997802999999</c:v>
                </c:pt>
                <c:pt idx="164">
                  <c:v>299.85998534999999</c:v>
                </c:pt>
                <c:pt idx="165">
                  <c:v>295.22000121999997</c:v>
                </c:pt>
                <c:pt idx="166">
                  <c:v>288.25997925000001</c:v>
                </c:pt>
                <c:pt idx="167">
                  <c:v>294.63998413000002</c:v>
                </c:pt>
                <c:pt idx="168">
                  <c:v>300.44000244</c:v>
                </c:pt>
                <c:pt idx="169">
                  <c:v>300.44000244</c:v>
                </c:pt>
                <c:pt idx="170">
                  <c:v>301.01998901000002</c:v>
                </c:pt>
                <c:pt idx="171">
                  <c:v>298.11999512</c:v>
                </c:pt>
                <c:pt idx="172">
                  <c:v>299.85998534999999</c:v>
                </c:pt>
                <c:pt idx="173">
                  <c:v>301.60000609999997</c:v>
                </c:pt>
                <c:pt idx="174">
                  <c:v>304.5</c:v>
                </c:pt>
                <c:pt idx="175">
                  <c:v>297.53997802999999</c:v>
                </c:pt>
                <c:pt idx="176">
                  <c:v>300.44000244</c:v>
                </c:pt>
                <c:pt idx="177">
                  <c:v>300.44000244</c:v>
                </c:pt>
                <c:pt idx="178">
                  <c:v>303.33999634000003</c:v>
                </c:pt>
                <c:pt idx="179">
                  <c:v>298.11999512</c:v>
                </c:pt>
                <c:pt idx="180">
                  <c:v>292.31997681000001</c:v>
                </c:pt>
                <c:pt idx="181">
                  <c:v>305.07998657000002</c:v>
                </c:pt>
                <c:pt idx="182">
                  <c:v>304.5</c:v>
                </c:pt>
                <c:pt idx="183">
                  <c:v>305.07998657000002</c:v>
                </c:pt>
                <c:pt idx="184">
                  <c:v>302.17999268</c:v>
                </c:pt>
                <c:pt idx="185">
                  <c:v>294.63998413000002</c:v>
                </c:pt>
                <c:pt idx="186">
                  <c:v>305.66000365999997</c:v>
                </c:pt>
                <c:pt idx="187">
                  <c:v>295.79998778999999</c:v>
                </c:pt>
                <c:pt idx="188">
                  <c:v>301.01998901000002</c:v>
                </c:pt>
                <c:pt idx="189">
                  <c:v>305.07998657000002</c:v>
                </c:pt>
                <c:pt idx="190">
                  <c:v>293.47998046999999</c:v>
                </c:pt>
                <c:pt idx="191">
                  <c:v>296.95999146000003</c:v>
                </c:pt>
                <c:pt idx="192">
                  <c:v>298.69998169000002</c:v>
                </c:pt>
                <c:pt idx="193">
                  <c:v>294.05999756</c:v>
                </c:pt>
                <c:pt idx="194">
                  <c:v>299.85998534999999</c:v>
                </c:pt>
                <c:pt idx="195">
                  <c:v>294.05999756</c:v>
                </c:pt>
                <c:pt idx="196">
                  <c:v>307.39999390000003</c:v>
                </c:pt>
                <c:pt idx="197">
                  <c:v>301.60000609999997</c:v>
                </c:pt>
                <c:pt idx="198">
                  <c:v>298.11999512</c:v>
                </c:pt>
                <c:pt idx="199">
                  <c:v>297.53997802999999</c:v>
                </c:pt>
                <c:pt idx="200">
                  <c:v>301.60000609999997</c:v>
                </c:pt>
                <c:pt idx="201">
                  <c:v>298.69998169000002</c:v>
                </c:pt>
                <c:pt idx="202">
                  <c:v>304.5</c:v>
                </c:pt>
                <c:pt idx="203">
                  <c:v>299.85998534999999</c:v>
                </c:pt>
                <c:pt idx="204">
                  <c:v>302.75997925000001</c:v>
                </c:pt>
                <c:pt idx="205">
                  <c:v>294.63998413000002</c:v>
                </c:pt>
                <c:pt idx="206">
                  <c:v>305.07998657000002</c:v>
                </c:pt>
                <c:pt idx="207">
                  <c:v>301.60000609999997</c:v>
                </c:pt>
                <c:pt idx="208">
                  <c:v>304.5</c:v>
                </c:pt>
                <c:pt idx="209">
                  <c:v>302.75997925000001</c:v>
                </c:pt>
                <c:pt idx="210">
                  <c:v>303.33999634000003</c:v>
                </c:pt>
                <c:pt idx="211">
                  <c:v>298.11999512</c:v>
                </c:pt>
                <c:pt idx="212">
                  <c:v>299.27999878000003</c:v>
                </c:pt>
                <c:pt idx="213">
                  <c:v>302.75997925000001</c:v>
                </c:pt>
                <c:pt idx="214">
                  <c:v>310.88000488</c:v>
                </c:pt>
                <c:pt idx="215">
                  <c:v>297.53997802999999</c:v>
                </c:pt>
                <c:pt idx="216">
                  <c:v>291.16000365999997</c:v>
                </c:pt>
                <c:pt idx="217">
                  <c:v>298.69998169000002</c:v>
                </c:pt>
                <c:pt idx="218">
                  <c:v>302.17999268</c:v>
                </c:pt>
                <c:pt idx="219">
                  <c:v>300.44000244</c:v>
                </c:pt>
                <c:pt idx="220">
                  <c:v>295.79998778999999</c:v>
                </c:pt>
                <c:pt idx="221">
                  <c:v>305.07998657000002</c:v>
                </c:pt>
                <c:pt idx="222">
                  <c:v>298.11999512</c:v>
                </c:pt>
                <c:pt idx="223">
                  <c:v>296.38000488</c:v>
                </c:pt>
                <c:pt idx="224">
                  <c:v>301.01998901000002</c:v>
                </c:pt>
                <c:pt idx="225">
                  <c:v>306.23999022999999</c:v>
                </c:pt>
                <c:pt idx="226">
                  <c:v>307.39999390000003</c:v>
                </c:pt>
                <c:pt idx="227">
                  <c:v>302.75997925000001</c:v>
                </c:pt>
                <c:pt idx="228">
                  <c:v>307.39999390000003</c:v>
                </c:pt>
                <c:pt idx="229">
                  <c:v>299.85998534999999</c:v>
                </c:pt>
                <c:pt idx="230">
                  <c:v>297.53997802999999</c:v>
                </c:pt>
                <c:pt idx="231">
                  <c:v>301.01998901000002</c:v>
                </c:pt>
                <c:pt idx="232">
                  <c:v>297.53997802999999</c:v>
                </c:pt>
                <c:pt idx="233">
                  <c:v>301.60000609999997</c:v>
                </c:pt>
                <c:pt idx="234">
                  <c:v>303.91998290999999</c:v>
                </c:pt>
                <c:pt idx="235">
                  <c:v>296.95999146000003</c:v>
                </c:pt>
                <c:pt idx="236">
                  <c:v>307.97998046999999</c:v>
                </c:pt>
                <c:pt idx="237">
                  <c:v>297.53997802999999</c:v>
                </c:pt>
                <c:pt idx="238">
                  <c:v>294.63998413000002</c:v>
                </c:pt>
                <c:pt idx="239">
                  <c:v>299.27999878000003</c:v>
                </c:pt>
                <c:pt idx="240">
                  <c:v>298.11999512</c:v>
                </c:pt>
                <c:pt idx="241">
                  <c:v>296.95999146000003</c:v>
                </c:pt>
                <c:pt idx="242">
                  <c:v>294.63998413000002</c:v>
                </c:pt>
                <c:pt idx="243">
                  <c:v>300.44000244</c:v>
                </c:pt>
                <c:pt idx="244">
                  <c:v>297.53997802999999</c:v>
                </c:pt>
                <c:pt idx="245">
                  <c:v>299.85998534999999</c:v>
                </c:pt>
                <c:pt idx="246">
                  <c:v>299.85998534999999</c:v>
                </c:pt>
                <c:pt idx="247">
                  <c:v>291.16000365999997</c:v>
                </c:pt>
                <c:pt idx="248">
                  <c:v>298.69998169000002</c:v>
                </c:pt>
                <c:pt idx="249">
                  <c:v>302.75997925000001</c:v>
                </c:pt>
                <c:pt idx="250">
                  <c:v>304.5</c:v>
                </c:pt>
                <c:pt idx="251">
                  <c:v>301.01998901000002</c:v>
                </c:pt>
                <c:pt idx="252">
                  <c:v>298.11999512</c:v>
                </c:pt>
                <c:pt idx="253">
                  <c:v>301.60000609999997</c:v>
                </c:pt>
                <c:pt idx="254">
                  <c:v>295.79998778999999</c:v>
                </c:pt>
                <c:pt idx="255">
                  <c:v>294.63998413000002</c:v>
                </c:pt>
                <c:pt idx="256">
                  <c:v>298.11999512</c:v>
                </c:pt>
                <c:pt idx="257">
                  <c:v>292.89999390000003</c:v>
                </c:pt>
                <c:pt idx="258">
                  <c:v>298.11999512</c:v>
                </c:pt>
                <c:pt idx="259">
                  <c:v>288.25997925000001</c:v>
                </c:pt>
                <c:pt idx="260">
                  <c:v>299.85998534999999</c:v>
                </c:pt>
                <c:pt idx="261">
                  <c:v>292.89999390000003</c:v>
                </c:pt>
                <c:pt idx="262">
                  <c:v>290.57998657000002</c:v>
                </c:pt>
                <c:pt idx="263">
                  <c:v>296.38000488</c:v>
                </c:pt>
                <c:pt idx="264">
                  <c:v>293.47998046999999</c:v>
                </c:pt>
                <c:pt idx="265">
                  <c:v>301.01998901000002</c:v>
                </c:pt>
                <c:pt idx="266">
                  <c:v>305.07998657000002</c:v>
                </c:pt>
                <c:pt idx="267">
                  <c:v>302.75997925000001</c:v>
                </c:pt>
                <c:pt idx="268">
                  <c:v>298.69998169000002</c:v>
                </c:pt>
                <c:pt idx="269">
                  <c:v>299.27999878000003</c:v>
                </c:pt>
                <c:pt idx="270">
                  <c:v>294.05999756</c:v>
                </c:pt>
                <c:pt idx="271">
                  <c:v>293.47998046999999</c:v>
                </c:pt>
                <c:pt idx="272">
                  <c:v>294.63998413000002</c:v>
                </c:pt>
                <c:pt idx="273">
                  <c:v>297.53997802999999</c:v>
                </c:pt>
                <c:pt idx="274">
                  <c:v>295.22000121999997</c:v>
                </c:pt>
                <c:pt idx="275">
                  <c:v>292.89999390000003</c:v>
                </c:pt>
                <c:pt idx="276">
                  <c:v>301.01998901000002</c:v>
                </c:pt>
                <c:pt idx="277">
                  <c:v>303.33999634000003</c:v>
                </c:pt>
                <c:pt idx="278">
                  <c:v>294.63998413000002</c:v>
                </c:pt>
                <c:pt idx="279">
                  <c:v>295.79998778999999</c:v>
                </c:pt>
                <c:pt idx="280">
                  <c:v>297.53997802999999</c:v>
                </c:pt>
                <c:pt idx="281">
                  <c:v>299.27999878000003</c:v>
                </c:pt>
                <c:pt idx="282">
                  <c:v>298.69998169000002</c:v>
                </c:pt>
                <c:pt idx="283">
                  <c:v>296.95999146000003</c:v>
                </c:pt>
                <c:pt idx="284">
                  <c:v>295.22000121999997</c:v>
                </c:pt>
                <c:pt idx="285">
                  <c:v>302.17999268</c:v>
                </c:pt>
                <c:pt idx="286">
                  <c:v>296.95999146000003</c:v>
                </c:pt>
                <c:pt idx="287">
                  <c:v>296.38000488</c:v>
                </c:pt>
                <c:pt idx="288">
                  <c:v>294.05999756</c:v>
                </c:pt>
                <c:pt idx="289">
                  <c:v>292.89999390000003</c:v>
                </c:pt>
                <c:pt idx="290">
                  <c:v>298.69998169000002</c:v>
                </c:pt>
                <c:pt idx="291">
                  <c:v>294.63998413000002</c:v>
                </c:pt>
                <c:pt idx="292">
                  <c:v>291.73999022999999</c:v>
                </c:pt>
                <c:pt idx="293">
                  <c:v>298.11999512</c:v>
                </c:pt>
                <c:pt idx="294">
                  <c:v>294.05999756</c:v>
                </c:pt>
                <c:pt idx="295">
                  <c:v>289.41998290999999</c:v>
                </c:pt>
                <c:pt idx="296">
                  <c:v>298.11999512</c:v>
                </c:pt>
                <c:pt idx="297">
                  <c:v>298.69998169000002</c:v>
                </c:pt>
                <c:pt idx="298">
                  <c:v>298.11999512</c:v>
                </c:pt>
                <c:pt idx="299">
                  <c:v>294.05999756</c:v>
                </c:pt>
                <c:pt idx="300">
                  <c:v>296.95999146000003</c:v>
                </c:pt>
                <c:pt idx="301">
                  <c:v>291.16000365999997</c:v>
                </c:pt>
                <c:pt idx="302">
                  <c:v>290.57998657000002</c:v>
                </c:pt>
                <c:pt idx="303">
                  <c:v>302.17999268</c:v>
                </c:pt>
                <c:pt idx="304">
                  <c:v>299.85998534999999</c:v>
                </c:pt>
                <c:pt idx="305">
                  <c:v>297.53997802999999</c:v>
                </c:pt>
                <c:pt idx="306">
                  <c:v>296.95999146000003</c:v>
                </c:pt>
                <c:pt idx="307">
                  <c:v>291.73999022999999</c:v>
                </c:pt>
                <c:pt idx="308">
                  <c:v>304.5</c:v>
                </c:pt>
                <c:pt idx="309">
                  <c:v>299.27999878000003</c:v>
                </c:pt>
                <c:pt idx="310">
                  <c:v>292.31997681000001</c:v>
                </c:pt>
                <c:pt idx="311">
                  <c:v>297.53997802999999</c:v>
                </c:pt>
                <c:pt idx="312">
                  <c:v>298.69998169000002</c:v>
                </c:pt>
                <c:pt idx="313">
                  <c:v>302.17999268</c:v>
                </c:pt>
                <c:pt idx="314">
                  <c:v>304.5</c:v>
                </c:pt>
                <c:pt idx="315">
                  <c:v>292.89999390000003</c:v>
                </c:pt>
                <c:pt idx="316">
                  <c:v>294.63998413000002</c:v>
                </c:pt>
                <c:pt idx="317">
                  <c:v>298.11999512</c:v>
                </c:pt>
                <c:pt idx="318">
                  <c:v>299.85998534999999</c:v>
                </c:pt>
                <c:pt idx="319">
                  <c:v>305.66000365999997</c:v>
                </c:pt>
                <c:pt idx="320">
                  <c:v>298.69998169000002</c:v>
                </c:pt>
                <c:pt idx="321">
                  <c:v>301.60000609999997</c:v>
                </c:pt>
                <c:pt idx="322">
                  <c:v>295.79998778999999</c:v>
                </c:pt>
                <c:pt idx="323">
                  <c:v>299.85998534999999</c:v>
                </c:pt>
                <c:pt idx="324">
                  <c:v>302.17999268</c:v>
                </c:pt>
                <c:pt idx="325">
                  <c:v>301.60000609999997</c:v>
                </c:pt>
                <c:pt idx="326">
                  <c:v>296.95999146000003</c:v>
                </c:pt>
                <c:pt idx="327">
                  <c:v>296.38000488</c:v>
                </c:pt>
                <c:pt idx="328">
                  <c:v>296.95999146000003</c:v>
                </c:pt>
                <c:pt idx="329">
                  <c:v>296.38000488</c:v>
                </c:pt>
                <c:pt idx="330">
                  <c:v>302.17999268</c:v>
                </c:pt>
                <c:pt idx="331">
                  <c:v>294.05999756</c:v>
                </c:pt>
                <c:pt idx="332">
                  <c:v>298.69998169000002</c:v>
                </c:pt>
                <c:pt idx="333">
                  <c:v>296.95999146000003</c:v>
                </c:pt>
                <c:pt idx="334">
                  <c:v>299.85998534999999</c:v>
                </c:pt>
                <c:pt idx="335">
                  <c:v>299.85998534999999</c:v>
                </c:pt>
                <c:pt idx="336">
                  <c:v>294.63998413000002</c:v>
                </c:pt>
                <c:pt idx="337">
                  <c:v>296.95999146000003</c:v>
                </c:pt>
                <c:pt idx="338">
                  <c:v>306.81997681000001</c:v>
                </c:pt>
                <c:pt idx="339">
                  <c:v>297.53997802999999</c:v>
                </c:pt>
                <c:pt idx="340">
                  <c:v>300.44000244</c:v>
                </c:pt>
                <c:pt idx="341">
                  <c:v>305.66000365999997</c:v>
                </c:pt>
                <c:pt idx="342">
                  <c:v>302.17999268</c:v>
                </c:pt>
                <c:pt idx="343">
                  <c:v>302.75997925000001</c:v>
                </c:pt>
                <c:pt idx="344">
                  <c:v>299.27999878000003</c:v>
                </c:pt>
                <c:pt idx="345">
                  <c:v>306.81997681000001</c:v>
                </c:pt>
                <c:pt idx="346">
                  <c:v>299.27999878000003</c:v>
                </c:pt>
                <c:pt idx="347">
                  <c:v>291.73999022999999</c:v>
                </c:pt>
                <c:pt idx="348">
                  <c:v>298.11999512</c:v>
                </c:pt>
                <c:pt idx="349">
                  <c:v>302.17999268</c:v>
                </c:pt>
                <c:pt idx="350">
                  <c:v>299.27999878000003</c:v>
                </c:pt>
                <c:pt idx="351">
                  <c:v>292.89999390000003</c:v>
                </c:pt>
                <c:pt idx="352">
                  <c:v>294.05999756</c:v>
                </c:pt>
                <c:pt idx="353">
                  <c:v>300.44000244</c:v>
                </c:pt>
                <c:pt idx="354">
                  <c:v>298.69998169000002</c:v>
                </c:pt>
                <c:pt idx="355">
                  <c:v>300.44000244</c:v>
                </c:pt>
                <c:pt idx="356">
                  <c:v>298.69998169000002</c:v>
                </c:pt>
                <c:pt idx="357">
                  <c:v>297.53997802999999</c:v>
                </c:pt>
                <c:pt idx="358">
                  <c:v>300.44000244</c:v>
                </c:pt>
                <c:pt idx="359">
                  <c:v>303.91998290999999</c:v>
                </c:pt>
                <c:pt idx="360">
                  <c:v>306.81997681000001</c:v>
                </c:pt>
                <c:pt idx="361">
                  <c:v>302.17999268</c:v>
                </c:pt>
                <c:pt idx="362">
                  <c:v>304.5</c:v>
                </c:pt>
                <c:pt idx="363">
                  <c:v>302.75997925000001</c:v>
                </c:pt>
                <c:pt idx="364">
                  <c:v>297.53997802999999</c:v>
                </c:pt>
                <c:pt idx="365">
                  <c:v>299.27999878000003</c:v>
                </c:pt>
                <c:pt idx="366">
                  <c:v>301.60000609999997</c:v>
                </c:pt>
                <c:pt idx="367">
                  <c:v>301.60000609999997</c:v>
                </c:pt>
                <c:pt idx="368">
                  <c:v>297.53997802999999</c:v>
                </c:pt>
                <c:pt idx="369">
                  <c:v>305.66000365999997</c:v>
                </c:pt>
                <c:pt idx="370">
                  <c:v>298.69998169000002</c:v>
                </c:pt>
                <c:pt idx="371">
                  <c:v>296.38000488</c:v>
                </c:pt>
                <c:pt idx="372">
                  <c:v>301.01998901000002</c:v>
                </c:pt>
                <c:pt idx="373">
                  <c:v>302.17999268</c:v>
                </c:pt>
                <c:pt idx="374">
                  <c:v>298.69998169000002</c:v>
                </c:pt>
                <c:pt idx="375">
                  <c:v>295.79998778999999</c:v>
                </c:pt>
                <c:pt idx="376">
                  <c:v>298.11999512</c:v>
                </c:pt>
                <c:pt idx="377">
                  <c:v>300.44000244</c:v>
                </c:pt>
                <c:pt idx="378">
                  <c:v>304.5</c:v>
                </c:pt>
                <c:pt idx="379">
                  <c:v>303.91998290999999</c:v>
                </c:pt>
                <c:pt idx="380">
                  <c:v>303.91998290999999</c:v>
                </c:pt>
                <c:pt idx="381">
                  <c:v>305.07998657000002</c:v>
                </c:pt>
                <c:pt idx="382">
                  <c:v>296.38000488</c:v>
                </c:pt>
                <c:pt idx="383">
                  <c:v>303.33999634000003</c:v>
                </c:pt>
                <c:pt idx="384">
                  <c:v>302.75997925000001</c:v>
                </c:pt>
                <c:pt idx="385">
                  <c:v>303.33999634000003</c:v>
                </c:pt>
                <c:pt idx="386">
                  <c:v>306.23999022999999</c:v>
                </c:pt>
                <c:pt idx="387">
                  <c:v>298.11999512</c:v>
                </c:pt>
                <c:pt idx="388">
                  <c:v>303.91998290999999</c:v>
                </c:pt>
                <c:pt idx="389">
                  <c:v>295.22000121999997</c:v>
                </c:pt>
                <c:pt idx="390">
                  <c:v>307.39999390000003</c:v>
                </c:pt>
                <c:pt idx="391">
                  <c:v>302.75997925000001</c:v>
                </c:pt>
                <c:pt idx="392">
                  <c:v>299.27999878000003</c:v>
                </c:pt>
                <c:pt idx="393">
                  <c:v>296.38000488</c:v>
                </c:pt>
                <c:pt idx="394">
                  <c:v>296.38000488</c:v>
                </c:pt>
                <c:pt idx="395">
                  <c:v>294.63998413000002</c:v>
                </c:pt>
                <c:pt idx="396">
                  <c:v>303.33999634000003</c:v>
                </c:pt>
                <c:pt idx="397">
                  <c:v>294.05999756</c:v>
                </c:pt>
                <c:pt idx="398">
                  <c:v>297.53997802999999</c:v>
                </c:pt>
                <c:pt idx="399">
                  <c:v>298.11999512</c:v>
                </c:pt>
                <c:pt idx="400">
                  <c:v>300.44000244</c:v>
                </c:pt>
                <c:pt idx="401">
                  <c:v>299.85998534999999</c:v>
                </c:pt>
                <c:pt idx="402">
                  <c:v>299.85998534999999</c:v>
                </c:pt>
                <c:pt idx="403">
                  <c:v>302.75997925000001</c:v>
                </c:pt>
                <c:pt idx="404">
                  <c:v>296.38000488</c:v>
                </c:pt>
                <c:pt idx="405">
                  <c:v>304.5</c:v>
                </c:pt>
                <c:pt idx="406">
                  <c:v>306.81997681000001</c:v>
                </c:pt>
                <c:pt idx="407">
                  <c:v>310.88000488</c:v>
                </c:pt>
                <c:pt idx="408">
                  <c:v>302.75997925000001</c:v>
                </c:pt>
                <c:pt idx="409">
                  <c:v>302.17999268</c:v>
                </c:pt>
                <c:pt idx="410">
                  <c:v>302.17999268</c:v>
                </c:pt>
                <c:pt idx="411">
                  <c:v>298.69998169000002</c:v>
                </c:pt>
                <c:pt idx="412">
                  <c:v>301.60000609999997</c:v>
                </c:pt>
                <c:pt idx="413">
                  <c:v>305.07998657000002</c:v>
                </c:pt>
                <c:pt idx="414">
                  <c:v>295.22000121999997</c:v>
                </c:pt>
                <c:pt idx="415">
                  <c:v>302.75997925000001</c:v>
                </c:pt>
                <c:pt idx="416">
                  <c:v>302.75997925000001</c:v>
                </c:pt>
                <c:pt idx="417">
                  <c:v>296.95999146000003</c:v>
                </c:pt>
                <c:pt idx="418">
                  <c:v>296.38000488</c:v>
                </c:pt>
                <c:pt idx="419">
                  <c:v>297.53997802999999</c:v>
                </c:pt>
                <c:pt idx="420">
                  <c:v>304.5</c:v>
                </c:pt>
                <c:pt idx="421">
                  <c:v>306.81997681000001</c:v>
                </c:pt>
                <c:pt idx="422">
                  <c:v>307.97998046999999</c:v>
                </c:pt>
                <c:pt idx="423">
                  <c:v>302.75997925000001</c:v>
                </c:pt>
                <c:pt idx="424">
                  <c:v>295.22000121999997</c:v>
                </c:pt>
                <c:pt idx="425">
                  <c:v>300.44000244</c:v>
                </c:pt>
                <c:pt idx="426">
                  <c:v>302.75997925000001</c:v>
                </c:pt>
                <c:pt idx="427">
                  <c:v>307.97998046999999</c:v>
                </c:pt>
                <c:pt idx="428">
                  <c:v>307.97998046999999</c:v>
                </c:pt>
                <c:pt idx="429">
                  <c:v>305.07998657000002</c:v>
                </c:pt>
                <c:pt idx="430">
                  <c:v>303.33999634000003</c:v>
                </c:pt>
                <c:pt idx="431">
                  <c:v>297.53997802999999</c:v>
                </c:pt>
                <c:pt idx="432">
                  <c:v>301.60000609999997</c:v>
                </c:pt>
                <c:pt idx="433">
                  <c:v>296.38000488</c:v>
                </c:pt>
                <c:pt idx="434">
                  <c:v>298.11999512</c:v>
                </c:pt>
                <c:pt idx="435">
                  <c:v>302.17999268</c:v>
                </c:pt>
                <c:pt idx="436">
                  <c:v>300.44000244</c:v>
                </c:pt>
                <c:pt idx="437">
                  <c:v>295.79998778999999</c:v>
                </c:pt>
                <c:pt idx="438">
                  <c:v>296.38000488</c:v>
                </c:pt>
                <c:pt idx="439">
                  <c:v>292.31997681000001</c:v>
                </c:pt>
                <c:pt idx="440">
                  <c:v>303.33999634000003</c:v>
                </c:pt>
                <c:pt idx="441">
                  <c:v>299.85998534999999</c:v>
                </c:pt>
                <c:pt idx="442">
                  <c:v>298.69998169000002</c:v>
                </c:pt>
                <c:pt idx="443">
                  <c:v>305.66000365999997</c:v>
                </c:pt>
                <c:pt idx="444">
                  <c:v>299.27999878000003</c:v>
                </c:pt>
                <c:pt idx="445">
                  <c:v>305.66000365999997</c:v>
                </c:pt>
                <c:pt idx="446">
                  <c:v>302.75997925000001</c:v>
                </c:pt>
                <c:pt idx="447">
                  <c:v>307.39999390000003</c:v>
                </c:pt>
                <c:pt idx="448">
                  <c:v>299.27999878000003</c:v>
                </c:pt>
                <c:pt idx="449">
                  <c:v>299.27999878000003</c:v>
                </c:pt>
                <c:pt idx="450">
                  <c:v>301.60000609999997</c:v>
                </c:pt>
                <c:pt idx="451">
                  <c:v>302.17999268</c:v>
                </c:pt>
                <c:pt idx="452">
                  <c:v>294.63998413000002</c:v>
                </c:pt>
                <c:pt idx="453">
                  <c:v>299.85998534999999</c:v>
                </c:pt>
                <c:pt idx="454">
                  <c:v>300.44000244</c:v>
                </c:pt>
                <c:pt idx="455">
                  <c:v>295.79998778999999</c:v>
                </c:pt>
                <c:pt idx="456">
                  <c:v>296.38000488</c:v>
                </c:pt>
                <c:pt idx="457">
                  <c:v>298.11999512</c:v>
                </c:pt>
                <c:pt idx="458">
                  <c:v>301.01998901000002</c:v>
                </c:pt>
                <c:pt idx="459">
                  <c:v>295.22000121999997</c:v>
                </c:pt>
                <c:pt idx="460">
                  <c:v>302.17999268</c:v>
                </c:pt>
                <c:pt idx="461">
                  <c:v>302.17999268</c:v>
                </c:pt>
                <c:pt idx="462">
                  <c:v>299.27999878000003</c:v>
                </c:pt>
                <c:pt idx="463">
                  <c:v>297.53997802999999</c:v>
                </c:pt>
                <c:pt idx="464">
                  <c:v>297.53997802999999</c:v>
                </c:pt>
                <c:pt idx="465">
                  <c:v>301.01998901000002</c:v>
                </c:pt>
                <c:pt idx="466">
                  <c:v>295.22000121999997</c:v>
                </c:pt>
                <c:pt idx="467">
                  <c:v>299.27999878000003</c:v>
                </c:pt>
                <c:pt idx="468">
                  <c:v>308.55999756</c:v>
                </c:pt>
                <c:pt idx="469">
                  <c:v>302.17999268</c:v>
                </c:pt>
                <c:pt idx="470">
                  <c:v>309.13998413000002</c:v>
                </c:pt>
                <c:pt idx="471">
                  <c:v>303.33999634000003</c:v>
                </c:pt>
                <c:pt idx="472">
                  <c:v>299.85998534999999</c:v>
                </c:pt>
                <c:pt idx="473">
                  <c:v>294.05999756</c:v>
                </c:pt>
                <c:pt idx="474">
                  <c:v>292.89999390000003</c:v>
                </c:pt>
                <c:pt idx="475">
                  <c:v>298.69998169000002</c:v>
                </c:pt>
                <c:pt idx="476">
                  <c:v>293.47998046999999</c:v>
                </c:pt>
                <c:pt idx="477">
                  <c:v>303.33999634000003</c:v>
                </c:pt>
                <c:pt idx="478">
                  <c:v>301.60000609999997</c:v>
                </c:pt>
                <c:pt idx="479">
                  <c:v>299.85998534999999</c:v>
                </c:pt>
                <c:pt idx="480">
                  <c:v>305.07998657000002</c:v>
                </c:pt>
                <c:pt idx="481">
                  <c:v>300.44000244</c:v>
                </c:pt>
                <c:pt idx="482">
                  <c:v>296.95999146000003</c:v>
                </c:pt>
                <c:pt idx="483">
                  <c:v>291.73999022999999</c:v>
                </c:pt>
                <c:pt idx="484">
                  <c:v>292.89999390000003</c:v>
                </c:pt>
                <c:pt idx="485">
                  <c:v>295.79998778999999</c:v>
                </c:pt>
                <c:pt idx="486">
                  <c:v>292.89999390000003</c:v>
                </c:pt>
                <c:pt idx="487">
                  <c:v>289.41998290999999</c:v>
                </c:pt>
                <c:pt idx="488">
                  <c:v>300.44000244</c:v>
                </c:pt>
                <c:pt idx="489">
                  <c:v>286.51998901000002</c:v>
                </c:pt>
                <c:pt idx="490">
                  <c:v>285.35998534999999</c:v>
                </c:pt>
                <c:pt idx="491">
                  <c:v>280.72000121999997</c:v>
                </c:pt>
                <c:pt idx="492">
                  <c:v>282.45999146000003</c:v>
                </c:pt>
                <c:pt idx="493">
                  <c:v>276.66000365999997</c:v>
                </c:pt>
                <c:pt idx="494">
                  <c:v>278.97998046999999</c:v>
                </c:pt>
                <c:pt idx="495">
                  <c:v>273.17999268</c:v>
                </c:pt>
                <c:pt idx="496">
                  <c:v>279.55999756</c:v>
                </c:pt>
                <c:pt idx="497">
                  <c:v>285.94000244</c:v>
                </c:pt>
                <c:pt idx="498">
                  <c:v>289.41998290999999</c:v>
                </c:pt>
                <c:pt idx="499">
                  <c:v>291.73999022999999</c:v>
                </c:pt>
                <c:pt idx="500">
                  <c:v>295.79998778999999</c:v>
                </c:pt>
                <c:pt idx="501">
                  <c:v>294.05999756</c:v>
                </c:pt>
                <c:pt idx="502">
                  <c:v>290.57998657000002</c:v>
                </c:pt>
                <c:pt idx="503">
                  <c:v>300.44000244</c:v>
                </c:pt>
                <c:pt idx="504">
                  <c:v>307.39999390000003</c:v>
                </c:pt>
                <c:pt idx="505">
                  <c:v>309.72000121999997</c:v>
                </c:pt>
                <c:pt idx="506">
                  <c:v>311.45999146000003</c:v>
                </c:pt>
                <c:pt idx="507">
                  <c:v>308.55999756</c:v>
                </c:pt>
                <c:pt idx="508">
                  <c:v>322.47998046999999</c:v>
                </c:pt>
                <c:pt idx="509">
                  <c:v>316.10000609999997</c:v>
                </c:pt>
                <c:pt idx="510">
                  <c:v>330.01998901000002</c:v>
                </c:pt>
                <c:pt idx="511">
                  <c:v>327.11999512</c:v>
                </c:pt>
                <c:pt idx="512">
                  <c:v>317.83999634000003</c:v>
                </c:pt>
                <c:pt idx="513">
                  <c:v>322.47998046999999</c:v>
                </c:pt>
                <c:pt idx="514">
                  <c:v>328.27999878000003</c:v>
                </c:pt>
                <c:pt idx="515">
                  <c:v>325.38000488</c:v>
                </c:pt>
                <c:pt idx="516">
                  <c:v>318.41998290999999</c:v>
                </c:pt>
                <c:pt idx="517">
                  <c:v>320.16000365999997</c:v>
                </c:pt>
                <c:pt idx="518">
                  <c:v>317.25997925000001</c:v>
                </c:pt>
                <c:pt idx="519">
                  <c:v>320.73999022999999</c:v>
                </c:pt>
                <c:pt idx="520">
                  <c:v>322.47998046999999</c:v>
                </c:pt>
                <c:pt idx="521">
                  <c:v>308.55999756</c:v>
                </c:pt>
                <c:pt idx="522">
                  <c:v>306.23999022999999</c:v>
                </c:pt>
                <c:pt idx="523">
                  <c:v>292.89999390000003</c:v>
                </c:pt>
                <c:pt idx="524">
                  <c:v>289.41998290999999</c:v>
                </c:pt>
                <c:pt idx="525">
                  <c:v>292.31997681000001</c:v>
                </c:pt>
                <c:pt idx="526">
                  <c:v>280.72000121999997</c:v>
                </c:pt>
                <c:pt idx="527">
                  <c:v>278.97998046999999</c:v>
                </c:pt>
                <c:pt idx="528">
                  <c:v>279.55999756</c:v>
                </c:pt>
                <c:pt idx="529">
                  <c:v>279.55999756</c:v>
                </c:pt>
                <c:pt idx="530">
                  <c:v>277.23999022999999</c:v>
                </c:pt>
                <c:pt idx="531">
                  <c:v>277.81997681000001</c:v>
                </c:pt>
                <c:pt idx="532">
                  <c:v>274.91998290999999</c:v>
                </c:pt>
                <c:pt idx="533">
                  <c:v>278.39999390000003</c:v>
                </c:pt>
                <c:pt idx="534">
                  <c:v>274.33999634000003</c:v>
                </c:pt>
                <c:pt idx="535">
                  <c:v>275.5</c:v>
                </c:pt>
                <c:pt idx="536">
                  <c:v>266.79998778999999</c:v>
                </c:pt>
                <c:pt idx="537">
                  <c:v>269.11999512</c:v>
                </c:pt>
                <c:pt idx="538">
                  <c:v>262.16000365999997</c:v>
                </c:pt>
                <c:pt idx="539">
                  <c:v>262.73999022999999</c:v>
                </c:pt>
                <c:pt idx="540">
                  <c:v>259.83999634000003</c:v>
                </c:pt>
                <c:pt idx="541">
                  <c:v>260.41998290999999</c:v>
                </c:pt>
                <c:pt idx="542">
                  <c:v>251.13999939000001</c:v>
                </c:pt>
                <c:pt idx="543">
                  <c:v>253.45999146</c:v>
                </c:pt>
                <c:pt idx="544">
                  <c:v>249.97999573000001</c:v>
                </c:pt>
                <c:pt idx="545">
                  <c:v>247.07998656999999</c:v>
                </c:pt>
                <c:pt idx="546">
                  <c:v>252.87998962</c:v>
                </c:pt>
                <c:pt idx="547">
                  <c:v>248.81999207000001</c:v>
                </c:pt>
                <c:pt idx="548">
                  <c:v>243.01998900999999</c:v>
                </c:pt>
                <c:pt idx="549">
                  <c:v>249.97999573000001</c:v>
                </c:pt>
                <c:pt idx="550">
                  <c:v>245.33999634</c:v>
                </c:pt>
                <c:pt idx="551">
                  <c:v>251.71998596</c:v>
                </c:pt>
                <c:pt idx="552">
                  <c:v>240.11999512</c:v>
                </c:pt>
                <c:pt idx="553">
                  <c:v>248.23999022999999</c:v>
                </c:pt>
                <c:pt idx="554">
                  <c:v>245.91999817000001</c:v>
                </c:pt>
                <c:pt idx="555">
                  <c:v>252.29998778999999</c:v>
                </c:pt>
                <c:pt idx="556">
                  <c:v>249.3999939</c:v>
                </c:pt>
                <c:pt idx="557">
                  <c:v>254.03999329000001</c:v>
                </c:pt>
                <c:pt idx="558">
                  <c:v>258.67999268</c:v>
                </c:pt>
                <c:pt idx="559">
                  <c:v>264.47998046999999</c:v>
                </c:pt>
                <c:pt idx="560">
                  <c:v>261</c:v>
                </c:pt>
                <c:pt idx="561">
                  <c:v>256.94000244</c:v>
                </c:pt>
                <c:pt idx="562">
                  <c:v>258.10000609999997</c:v>
                </c:pt>
                <c:pt idx="563">
                  <c:v>256.94000244</c:v>
                </c:pt>
                <c:pt idx="564">
                  <c:v>251.13999939000001</c:v>
                </c:pt>
                <c:pt idx="565">
                  <c:v>251.13999939000001</c:v>
                </c:pt>
                <c:pt idx="566">
                  <c:v>266.22000121999997</c:v>
                </c:pt>
                <c:pt idx="567">
                  <c:v>262.73999022999999</c:v>
                </c:pt>
                <c:pt idx="568">
                  <c:v>263.32000732</c:v>
                </c:pt>
                <c:pt idx="569">
                  <c:v>262.73999022999999</c:v>
                </c:pt>
                <c:pt idx="570">
                  <c:v>263.89999390000003</c:v>
                </c:pt>
                <c:pt idx="571">
                  <c:v>265.05999756</c:v>
                </c:pt>
                <c:pt idx="572">
                  <c:v>265.63998413000002</c:v>
                </c:pt>
                <c:pt idx="573">
                  <c:v>267.38000488</c:v>
                </c:pt>
                <c:pt idx="574">
                  <c:v>263.32000732</c:v>
                </c:pt>
                <c:pt idx="575">
                  <c:v>266.79998778999999</c:v>
                </c:pt>
                <c:pt idx="576">
                  <c:v>272.01998901000002</c:v>
                </c:pt>
                <c:pt idx="577">
                  <c:v>265.63998413000002</c:v>
                </c:pt>
                <c:pt idx="578">
                  <c:v>261.57998657000002</c:v>
                </c:pt>
                <c:pt idx="579">
                  <c:v>262.73999022999999</c:v>
                </c:pt>
                <c:pt idx="580">
                  <c:v>274.33999634000003</c:v>
                </c:pt>
                <c:pt idx="581">
                  <c:v>265.63998413000002</c:v>
                </c:pt>
                <c:pt idx="582">
                  <c:v>263.32000732</c:v>
                </c:pt>
                <c:pt idx="583">
                  <c:v>266.22000121999997</c:v>
                </c:pt>
                <c:pt idx="584">
                  <c:v>267.38000488</c:v>
                </c:pt>
                <c:pt idx="585">
                  <c:v>274.91998290999999</c:v>
                </c:pt>
                <c:pt idx="586">
                  <c:v>269.11999512</c:v>
                </c:pt>
                <c:pt idx="587">
                  <c:v>269.69998169000002</c:v>
                </c:pt>
                <c:pt idx="588">
                  <c:v>272.60000609999997</c:v>
                </c:pt>
                <c:pt idx="589">
                  <c:v>267.95999146000003</c:v>
                </c:pt>
                <c:pt idx="590">
                  <c:v>271.44000244</c:v>
                </c:pt>
                <c:pt idx="591">
                  <c:v>271.44000244</c:v>
                </c:pt>
                <c:pt idx="592">
                  <c:v>274.33999634000003</c:v>
                </c:pt>
                <c:pt idx="593">
                  <c:v>274.33999634000003</c:v>
                </c:pt>
                <c:pt idx="594">
                  <c:v>266.79998778999999</c:v>
                </c:pt>
                <c:pt idx="595">
                  <c:v>271.44000244</c:v>
                </c:pt>
                <c:pt idx="596">
                  <c:v>261.57998657000002</c:v>
                </c:pt>
                <c:pt idx="597">
                  <c:v>265.63998413000002</c:v>
                </c:pt>
                <c:pt idx="598">
                  <c:v>270.85998534999999</c:v>
                </c:pt>
                <c:pt idx="599">
                  <c:v>268.53997802999999</c:v>
                </c:pt>
                <c:pt idx="600">
                  <c:v>272.60000609999997</c:v>
                </c:pt>
                <c:pt idx="601">
                  <c:v>268.53997802999999</c:v>
                </c:pt>
                <c:pt idx="602">
                  <c:v>276.07998657000002</c:v>
                </c:pt>
                <c:pt idx="603">
                  <c:v>271.44000244</c:v>
                </c:pt>
                <c:pt idx="604">
                  <c:v>273.75997925000001</c:v>
                </c:pt>
                <c:pt idx="605">
                  <c:v>272.01998901000002</c:v>
                </c:pt>
                <c:pt idx="606">
                  <c:v>279.55999756</c:v>
                </c:pt>
                <c:pt idx="607">
                  <c:v>270.85998534999999</c:v>
                </c:pt>
                <c:pt idx="608">
                  <c:v>271.44000244</c:v>
                </c:pt>
                <c:pt idx="609">
                  <c:v>270.27999878000003</c:v>
                </c:pt>
                <c:pt idx="610">
                  <c:v>272.01998901000002</c:v>
                </c:pt>
                <c:pt idx="611">
                  <c:v>269.69998169000002</c:v>
                </c:pt>
                <c:pt idx="612">
                  <c:v>269.11999512</c:v>
                </c:pt>
                <c:pt idx="613">
                  <c:v>272.01998901000002</c:v>
                </c:pt>
                <c:pt idx="614">
                  <c:v>269.11999512</c:v>
                </c:pt>
                <c:pt idx="615">
                  <c:v>272.01998901000002</c:v>
                </c:pt>
                <c:pt idx="616">
                  <c:v>267.38000488</c:v>
                </c:pt>
                <c:pt idx="617">
                  <c:v>274.91998290999999</c:v>
                </c:pt>
                <c:pt idx="618">
                  <c:v>280.13998413000002</c:v>
                </c:pt>
                <c:pt idx="619">
                  <c:v>276.07998657000002</c:v>
                </c:pt>
                <c:pt idx="620">
                  <c:v>279.55999756</c:v>
                </c:pt>
                <c:pt idx="621">
                  <c:v>278.97998046999999</c:v>
                </c:pt>
                <c:pt idx="622">
                  <c:v>278.39999390000003</c:v>
                </c:pt>
                <c:pt idx="623">
                  <c:v>284.77999878000003</c:v>
                </c:pt>
                <c:pt idx="624">
                  <c:v>274.33999634000003</c:v>
                </c:pt>
                <c:pt idx="625">
                  <c:v>282.45999146000003</c:v>
                </c:pt>
                <c:pt idx="626">
                  <c:v>281.29998778999999</c:v>
                </c:pt>
                <c:pt idx="627">
                  <c:v>281.88000488</c:v>
                </c:pt>
                <c:pt idx="628">
                  <c:v>280.13998413000002</c:v>
                </c:pt>
                <c:pt idx="629">
                  <c:v>280.13998413000002</c:v>
                </c:pt>
                <c:pt idx="630">
                  <c:v>280.13998413000002</c:v>
                </c:pt>
                <c:pt idx="631">
                  <c:v>277.23999022999999</c:v>
                </c:pt>
                <c:pt idx="632">
                  <c:v>280.13998413000002</c:v>
                </c:pt>
                <c:pt idx="633">
                  <c:v>280.72000121999997</c:v>
                </c:pt>
                <c:pt idx="634">
                  <c:v>280.72000121999997</c:v>
                </c:pt>
                <c:pt idx="635">
                  <c:v>278.39999390000003</c:v>
                </c:pt>
                <c:pt idx="636">
                  <c:v>280.13998413000002</c:v>
                </c:pt>
                <c:pt idx="637">
                  <c:v>280.72000121999997</c:v>
                </c:pt>
                <c:pt idx="638">
                  <c:v>280.72000121999997</c:v>
                </c:pt>
                <c:pt idx="639">
                  <c:v>288.25997925000001</c:v>
                </c:pt>
                <c:pt idx="640">
                  <c:v>280.72000121999997</c:v>
                </c:pt>
                <c:pt idx="641">
                  <c:v>283.61999512</c:v>
                </c:pt>
                <c:pt idx="642">
                  <c:v>283.61999512</c:v>
                </c:pt>
                <c:pt idx="643">
                  <c:v>288.25997925000001</c:v>
                </c:pt>
                <c:pt idx="644">
                  <c:v>283.61999512</c:v>
                </c:pt>
                <c:pt idx="645">
                  <c:v>295.22000121999997</c:v>
                </c:pt>
                <c:pt idx="646">
                  <c:v>285.94000244</c:v>
                </c:pt>
                <c:pt idx="647">
                  <c:v>286.51998901000002</c:v>
                </c:pt>
                <c:pt idx="648">
                  <c:v>286.51998901000002</c:v>
                </c:pt>
                <c:pt idx="649">
                  <c:v>289.41998290999999</c:v>
                </c:pt>
                <c:pt idx="650">
                  <c:v>280.72000121999997</c:v>
                </c:pt>
                <c:pt idx="651">
                  <c:v>277.23999022999999</c:v>
                </c:pt>
                <c:pt idx="652">
                  <c:v>284.19998169000002</c:v>
                </c:pt>
                <c:pt idx="653">
                  <c:v>278.97998046999999</c:v>
                </c:pt>
                <c:pt idx="654">
                  <c:v>283.03997802999999</c:v>
                </c:pt>
                <c:pt idx="655">
                  <c:v>283.61999512</c:v>
                </c:pt>
                <c:pt idx="656">
                  <c:v>283.03997802999999</c:v>
                </c:pt>
                <c:pt idx="657">
                  <c:v>285.35998534999999</c:v>
                </c:pt>
                <c:pt idx="658">
                  <c:v>281.29998778999999</c:v>
                </c:pt>
                <c:pt idx="659">
                  <c:v>277.23999022999999</c:v>
                </c:pt>
                <c:pt idx="660">
                  <c:v>288.25997925000001</c:v>
                </c:pt>
                <c:pt idx="661">
                  <c:v>274.33999634000003</c:v>
                </c:pt>
                <c:pt idx="662">
                  <c:v>279.55999756</c:v>
                </c:pt>
                <c:pt idx="663">
                  <c:v>278.39999390000003</c:v>
                </c:pt>
                <c:pt idx="664">
                  <c:v>281.88000488</c:v>
                </c:pt>
                <c:pt idx="665">
                  <c:v>288.83999634000003</c:v>
                </c:pt>
                <c:pt idx="666">
                  <c:v>279.55999756</c:v>
                </c:pt>
                <c:pt idx="667">
                  <c:v>282.45999146000003</c:v>
                </c:pt>
                <c:pt idx="668">
                  <c:v>288.25997925000001</c:v>
                </c:pt>
                <c:pt idx="669">
                  <c:v>284.19998169000002</c:v>
                </c:pt>
                <c:pt idx="670">
                  <c:v>286.51998901000002</c:v>
                </c:pt>
                <c:pt idx="671">
                  <c:v>283.03997802999999</c:v>
                </c:pt>
                <c:pt idx="672">
                  <c:v>283.61999512</c:v>
                </c:pt>
                <c:pt idx="673">
                  <c:v>284.19998169000002</c:v>
                </c:pt>
                <c:pt idx="674">
                  <c:v>276.66000365999997</c:v>
                </c:pt>
                <c:pt idx="675">
                  <c:v>277.81997681000001</c:v>
                </c:pt>
                <c:pt idx="676">
                  <c:v>279.55999756</c:v>
                </c:pt>
                <c:pt idx="677">
                  <c:v>279.55999756</c:v>
                </c:pt>
                <c:pt idx="678">
                  <c:v>278.39999390000003</c:v>
                </c:pt>
                <c:pt idx="679">
                  <c:v>284.19998169000002</c:v>
                </c:pt>
                <c:pt idx="680">
                  <c:v>278.39999390000003</c:v>
                </c:pt>
                <c:pt idx="681">
                  <c:v>276.07998657000002</c:v>
                </c:pt>
                <c:pt idx="682">
                  <c:v>281.29998778999999</c:v>
                </c:pt>
                <c:pt idx="683">
                  <c:v>281.88000488</c:v>
                </c:pt>
                <c:pt idx="684">
                  <c:v>275.5</c:v>
                </c:pt>
                <c:pt idx="685">
                  <c:v>277.81997681000001</c:v>
                </c:pt>
                <c:pt idx="686">
                  <c:v>276.66000365999997</c:v>
                </c:pt>
                <c:pt idx="687">
                  <c:v>273.75997925000001</c:v>
                </c:pt>
                <c:pt idx="688">
                  <c:v>280.13998413000002</c:v>
                </c:pt>
                <c:pt idx="689">
                  <c:v>281.88000488</c:v>
                </c:pt>
                <c:pt idx="690">
                  <c:v>274.33999634000003</c:v>
                </c:pt>
                <c:pt idx="691">
                  <c:v>283.03997802999999</c:v>
                </c:pt>
                <c:pt idx="692">
                  <c:v>283.61999512</c:v>
                </c:pt>
                <c:pt idx="693">
                  <c:v>283.61999512</c:v>
                </c:pt>
                <c:pt idx="694">
                  <c:v>283.03997802999999</c:v>
                </c:pt>
                <c:pt idx="695">
                  <c:v>285.35998534999999</c:v>
                </c:pt>
                <c:pt idx="696">
                  <c:v>283.61999512</c:v>
                </c:pt>
                <c:pt idx="697">
                  <c:v>288.83999634000003</c:v>
                </c:pt>
                <c:pt idx="698">
                  <c:v>278.97998046999999</c:v>
                </c:pt>
                <c:pt idx="699">
                  <c:v>280.72000121999997</c:v>
                </c:pt>
                <c:pt idx="700">
                  <c:v>282.45999146000003</c:v>
                </c:pt>
                <c:pt idx="701">
                  <c:v>279.55999756</c:v>
                </c:pt>
                <c:pt idx="702">
                  <c:v>275.5</c:v>
                </c:pt>
                <c:pt idx="703">
                  <c:v>281.88000488</c:v>
                </c:pt>
                <c:pt idx="704">
                  <c:v>276.66000365999997</c:v>
                </c:pt>
                <c:pt idx="705">
                  <c:v>281.88000488</c:v>
                </c:pt>
                <c:pt idx="706">
                  <c:v>275.5</c:v>
                </c:pt>
                <c:pt idx="707">
                  <c:v>269.11999512</c:v>
                </c:pt>
                <c:pt idx="708">
                  <c:v>278.39999390000003</c:v>
                </c:pt>
                <c:pt idx="709">
                  <c:v>274.33999634000003</c:v>
                </c:pt>
                <c:pt idx="710">
                  <c:v>276.66000365999997</c:v>
                </c:pt>
                <c:pt idx="711">
                  <c:v>273.17999268</c:v>
                </c:pt>
                <c:pt idx="712">
                  <c:v>275.5</c:v>
                </c:pt>
                <c:pt idx="713">
                  <c:v>277.81997681000001</c:v>
                </c:pt>
                <c:pt idx="714">
                  <c:v>275.5</c:v>
                </c:pt>
                <c:pt idx="715">
                  <c:v>276.66000365999997</c:v>
                </c:pt>
                <c:pt idx="716">
                  <c:v>272.01998901000002</c:v>
                </c:pt>
                <c:pt idx="717">
                  <c:v>275.5</c:v>
                </c:pt>
                <c:pt idx="718">
                  <c:v>272.60000609999997</c:v>
                </c:pt>
                <c:pt idx="719">
                  <c:v>272.60000609999997</c:v>
                </c:pt>
                <c:pt idx="720">
                  <c:v>284.19998169000002</c:v>
                </c:pt>
                <c:pt idx="721">
                  <c:v>270.27999878000003</c:v>
                </c:pt>
                <c:pt idx="722">
                  <c:v>269.11999512</c:v>
                </c:pt>
                <c:pt idx="723">
                  <c:v>277.23999022999999</c:v>
                </c:pt>
                <c:pt idx="724">
                  <c:v>274.33999634000003</c:v>
                </c:pt>
                <c:pt idx="725">
                  <c:v>278.39999390000003</c:v>
                </c:pt>
                <c:pt idx="726">
                  <c:v>273.17999268</c:v>
                </c:pt>
                <c:pt idx="727">
                  <c:v>276.07998657000002</c:v>
                </c:pt>
                <c:pt idx="728">
                  <c:v>270.85998534999999</c:v>
                </c:pt>
                <c:pt idx="729">
                  <c:v>279.55999756</c:v>
                </c:pt>
                <c:pt idx="730">
                  <c:v>281.88000488</c:v>
                </c:pt>
                <c:pt idx="731">
                  <c:v>272.60000609999997</c:v>
                </c:pt>
                <c:pt idx="732">
                  <c:v>274.91998290999999</c:v>
                </c:pt>
                <c:pt idx="733">
                  <c:v>275.5</c:v>
                </c:pt>
                <c:pt idx="734">
                  <c:v>283.03997802999999</c:v>
                </c:pt>
                <c:pt idx="735">
                  <c:v>278.97998046999999</c:v>
                </c:pt>
                <c:pt idx="736">
                  <c:v>274.33999634000003</c:v>
                </c:pt>
                <c:pt idx="737">
                  <c:v>274.33999634000003</c:v>
                </c:pt>
                <c:pt idx="738">
                  <c:v>275.5</c:v>
                </c:pt>
                <c:pt idx="739">
                  <c:v>280.13998413000002</c:v>
                </c:pt>
                <c:pt idx="740">
                  <c:v>274.33999634000003</c:v>
                </c:pt>
                <c:pt idx="741">
                  <c:v>267.38000488</c:v>
                </c:pt>
                <c:pt idx="742">
                  <c:v>274.33999634000003</c:v>
                </c:pt>
                <c:pt idx="743">
                  <c:v>278.97998046999999</c:v>
                </c:pt>
                <c:pt idx="744">
                  <c:v>276.66000365999997</c:v>
                </c:pt>
                <c:pt idx="745">
                  <c:v>272.01998901000002</c:v>
                </c:pt>
                <c:pt idx="746">
                  <c:v>271.44000244</c:v>
                </c:pt>
                <c:pt idx="747">
                  <c:v>273.75997925000001</c:v>
                </c:pt>
                <c:pt idx="748">
                  <c:v>274.33999634000003</c:v>
                </c:pt>
                <c:pt idx="749">
                  <c:v>278.97998046999999</c:v>
                </c:pt>
                <c:pt idx="750">
                  <c:v>279.55999756</c:v>
                </c:pt>
                <c:pt idx="751">
                  <c:v>271.44000244</c:v>
                </c:pt>
                <c:pt idx="752">
                  <c:v>267.95999146000003</c:v>
                </c:pt>
                <c:pt idx="753">
                  <c:v>276.66000365999997</c:v>
                </c:pt>
                <c:pt idx="754">
                  <c:v>272.01998901000002</c:v>
                </c:pt>
                <c:pt idx="755">
                  <c:v>282.45999146000003</c:v>
                </c:pt>
                <c:pt idx="756">
                  <c:v>272.01998901000002</c:v>
                </c:pt>
                <c:pt idx="757">
                  <c:v>277.81997681000001</c:v>
                </c:pt>
                <c:pt idx="758">
                  <c:v>278.97998046999999</c:v>
                </c:pt>
                <c:pt idx="759">
                  <c:v>272.60000609999997</c:v>
                </c:pt>
                <c:pt idx="760">
                  <c:v>276.07998657000002</c:v>
                </c:pt>
                <c:pt idx="761">
                  <c:v>270.85998534999999</c:v>
                </c:pt>
                <c:pt idx="762">
                  <c:v>276.66000365999997</c:v>
                </c:pt>
                <c:pt idx="763">
                  <c:v>277.23999022999999</c:v>
                </c:pt>
                <c:pt idx="764">
                  <c:v>280.13998413000002</c:v>
                </c:pt>
                <c:pt idx="765">
                  <c:v>280.72000121999997</c:v>
                </c:pt>
                <c:pt idx="766">
                  <c:v>284.19998169000002</c:v>
                </c:pt>
                <c:pt idx="767">
                  <c:v>280.72000121999997</c:v>
                </c:pt>
                <c:pt idx="768">
                  <c:v>285.35998534999999</c:v>
                </c:pt>
                <c:pt idx="769">
                  <c:v>283.03997802999999</c:v>
                </c:pt>
                <c:pt idx="770">
                  <c:v>287.10000609999997</c:v>
                </c:pt>
                <c:pt idx="771">
                  <c:v>282.45999146000003</c:v>
                </c:pt>
                <c:pt idx="772">
                  <c:v>282.45999146000003</c:v>
                </c:pt>
                <c:pt idx="773">
                  <c:v>289.41998290999999</c:v>
                </c:pt>
                <c:pt idx="774">
                  <c:v>277.23999022999999</c:v>
                </c:pt>
                <c:pt idx="775">
                  <c:v>281.29998778999999</c:v>
                </c:pt>
                <c:pt idx="776">
                  <c:v>281.29998778999999</c:v>
                </c:pt>
                <c:pt idx="777">
                  <c:v>280.13998413000002</c:v>
                </c:pt>
                <c:pt idx="778">
                  <c:v>281.29998778999999</c:v>
                </c:pt>
                <c:pt idx="779">
                  <c:v>278.39999390000003</c:v>
                </c:pt>
                <c:pt idx="780">
                  <c:v>288.25997925000001</c:v>
                </c:pt>
                <c:pt idx="781">
                  <c:v>278.97998046999999</c:v>
                </c:pt>
                <c:pt idx="782">
                  <c:v>277.81997681000001</c:v>
                </c:pt>
                <c:pt idx="783">
                  <c:v>280.72000121999997</c:v>
                </c:pt>
                <c:pt idx="784">
                  <c:v>281.88000488</c:v>
                </c:pt>
                <c:pt idx="785">
                  <c:v>281.29998778999999</c:v>
                </c:pt>
                <c:pt idx="786">
                  <c:v>278.97998046999999</c:v>
                </c:pt>
                <c:pt idx="787">
                  <c:v>282.45999146000003</c:v>
                </c:pt>
                <c:pt idx="788">
                  <c:v>278.39999390000003</c:v>
                </c:pt>
                <c:pt idx="789">
                  <c:v>273.17999268</c:v>
                </c:pt>
                <c:pt idx="790">
                  <c:v>280.13998413000002</c:v>
                </c:pt>
                <c:pt idx="791">
                  <c:v>270.85998534999999</c:v>
                </c:pt>
                <c:pt idx="792">
                  <c:v>280.13998413000002</c:v>
                </c:pt>
                <c:pt idx="793">
                  <c:v>274.91998290999999</c:v>
                </c:pt>
                <c:pt idx="794">
                  <c:v>280.13998413000002</c:v>
                </c:pt>
                <c:pt idx="795">
                  <c:v>278.97998046999999</c:v>
                </c:pt>
                <c:pt idx="796">
                  <c:v>272.60000609999997</c:v>
                </c:pt>
                <c:pt idx="797">
                  <c:v>283.61999512</c:v>
                </c:pt>
                <c:pt idx="798">
                  <c:v>276.66000365999997</c:v>
                </c:pt>
                <c:pt idx="799">
                  <c:v>275.5</c:v>
                </c:pt>
                <c:pt idx="800">
                  <c:v>281.88000488</c:v>
                </c:pt>
                <c:pt idx="801">
                  <c:v>277.81997681000001</c:v>
                </c:pt>
                <c:pt idx="802">
                  <c:v>273.17999268</c:v>
                </c:pt>
                <c:pt idx="803">
                  <c:v>279.55999756</c:v>
                </c:pt>
                <c:pt idx="804">
                  <c:v>277.81997681000001</c:v>
                </c:pt>
                <c:pt idx="805">
                  <c:v>274.33999634000003</c:v>
                </c:pt>
                <c:pt idx="806">
                  <c:v>281.29998778999999</c:v>
                </c:pt>
                <c:pt idx="807">
                  <c:v>278.39999390000003</c:v>
                </c:pt>
                <c:pt idx="808">
                  <c:v>277.23999022999999</c:v>
                </c:pt>
                <c:pt idx="809">
                  <c:v>280.13998413000002</c:v>
                </c:pt>
                <c:pt idx="810">
                  <c:v>276.66000365999997</c:v>
                </c:pt>
                <c:pt idx="811">
                  <c:v>274.33999634000003</c:v>
                </c:pt>
                <c:pt idx="812">
                  <c:v>280.13998413000002</c:v>
                </c:pt>
                <c:pt idx="813">
                  <c:v>272.60000609999997</c:v>
                </c:pt>
                <c:pt idx="814">
                  <c:v>273.75997925000001</c:v>
                </c:pt>
                <c:pt idx="815">
                  <c:v>288.83999634000003</c:v>
                </c:pt>
                <c:pt idx="816">
                  <c:v>278.97998046999999</c:v>
                </c:pt>
                <c:pt idx="817">
                  <c:v>276.07998657000002</c:v>
                </c:pt>
                <c:pt idx="818">
                  <c:v>284.77999878000003</c:v>
                </c:pt>
                <c:pt idx="819">
                  <c:v>280.72000121999997</c:v>
                </c:pt>
                <c:pt idx="820">
                  <c:v>278.39999390000003</c:v>
                </c:pt>
                <c:pt idx="821">
                  <c:v>277.23999022999999</c:v>
                </c:pt>
                <c:pt idx="822">
                  <c:v>276.66000365999997</c:v>
                </c:pt>
                <c:pt idx="823">
                  <c:v>278.39999390000003</c:v>
                </c:pt>
                <c:pt idx="824">
                  <c:v>270.27999878000003</c:v>
                </c:pt>
                <c:pt idx="825">
                  <c:v>278.39999390000003</c:v>
                </c:pt>
                <c:pt idx="826">
                  <c:v>273.75997925000001</c:v>
                </c:pt>
                <c:pt idx="827">
                  <c:v>281.29998778999999</c:v>
                </c:pt>
                <c:pt idx="828">
                  <c:v>272.01998901000002</c:v>
                </c:pt>
                <c:pt idx="829">
                  <c:v>280.72000121999997</c:v>
                </c:pt>
                <c:pt idx="830">
                  <c:v>278.39999390000003</c:v>
                </c:pt>
                <c:pt idx="831">
                  <c:v>278.39999390000003</c:v>
                </c:pt>
                <c:pt idx="832">
                  <c:v>274.91998290999999</c:v>
                </c:pt>
                <c:pt idx="833">
                  <c:v>282.45999146000003</c:v>
                </c:pt>
                <c:pt idx="834">
                  <c:v>274.91998290999999</c:v>
                </c:pt>
                <c:pt idx="835">
                  <c:v>269.69998169000002</c:v>
                </c:pt>
                <c:pt idx="836">
                  <c:v>272.01998901000002</c:v>
                </c:pt>
                <c:pt idx="837">
                  <c:v>276.66000365999997</c:v>
                </c:pt>
                <c:pt idx="838">
                  <c:v>273.17999268</c:v>
                </c:pt>
                <c:pt idx="839">
                  <c:v>275.5</c:v>
                </c:pt>
                <c:pt idx="840">
                  <c:v>269.69998169000002</c:v>
                </c:pt>
                <c:pt idx="841">
                  <c:v>274.33999634000003</c:v>
                </c:pt>
                <c:pt idx="842">
                  <c:v>269.11999512</c:v>
                </c:pt>
                <c:pt idx="843">
                  <c:v>270.85998534999999</c:v>
                </c:pt>
                <c:pt idx="844">
                  <c:v>268.53997802999999</c:v>
                </c:pt>
                <c:pt idx="845">
                  <c:v>265.63998413000002</c:v>
                </c:pt>
                <c:pt idx="846">
                  <c:v>270.27999878000003</c:v>
                </c:pt>
                <c:pt idx="847">
                  <c:v>272.01998901000002</c:v>
                </c:pt>
                <c:pt idx="848">
                  <c:v>274.33999634000003</c:v>
                </c:pt>
                <c:pt idx="849">
                  <c:v>269.69998169000002</c:v>
                </c:pt>
                <c:pt idx="850">
                  <c:v>270.27999878000003</c:v>
                </c:pt>
                <c:pt idx="851">
                  <c:v>273.17999268</c:v>
                </c:pt>
                <c:pt idx="852">
                  <c:v>266.22000121999997</c:v>
                </c:pt>
                <c:pt idx="853">
                  <c:v>270.27999878000003</c:v>
                </c:pt>
                <c:pt idx="854">
                  <c:v>273.17999268</c:v>
                </c:pt>
                <c:pt idx="855">
                  <c:v>272.60000609999997</c:v>
                </c:pt>
                <c:pt idx="856">
                  <c:v>274.33999634000003</c:v>
                </c:pt>
                <c:pt idx="857">
                  <c:v>272.60000609999997</c:v>
                </c:pt>
                <c:pt idx="858">
                  <c:v>270.85998534999999</c:v>
                </c:pt>
                <c:pt idx="859">
                  <c:v>270.27999878000003</c:v>
                </c:pt>
                <c:pt idx="860">
                  <c:v>283.03997802999999</c:v>
                </c:pt>
                <c:pt idx="861">
                  <c:v>273.17999268</c:v>
                </c:pt>
                <c:pt idx="862">
                  <c:v>273.75997925000001</c:v>
                </c:pt>
                <c:pt idx="863">
                  <c:v>274.33999634000003</c:v>
                </c:pt>
                <c:pt idx="864">
                  <c:v>271.44000244</c:v>
                </c:pt>
                <c:pt idx="865">
                  <c:v>278.39999390000003</c:v>
                </c:pt>
                <c:pt idx="866">
                  <c:v>277.81997681000001</c:v>
                </c:pt>
                <c:pt idx="867">
                  <c:v>277.23999022999999</c:v>
                </c:pt>
                <c:pt idx="868">
                  <c:v>281.29998778999999</c:v>
                </c:pt>
                <c:pt idx="869">
                  <c:v>274.33999634000003</c:v>
                </c:pt>
                <c:pt idx="870">
                  <c:v>278.39999390000003</c:v>
                </c:pt>
                <c:pt idx="871">
                  <c:v>276.07998657000002</c:v>
                </c:pt>
                <c:pt idx="872">
                  <c:v>279.55999756</c:v>
                </c:pt>
                <c:pt idx="873">
                  <c:v>283.03997802999999</c:v>
                </c:pt>
                <c:pt idx="874">
                  <c:v>277.81997681000001</c:v>
                </c:pt>
                <c:pt idx="875">
                  <c:v>276.66000365999997</c:v>
                </c:pt>
                <c:pt idx="876">
                  <c:v>276.66000365999997</c:v>
                </c:pt>
                <c:pt idx="877">
                  <c:v>288.83999634000003</c:v>
                </c:pt>
                <c:pt idx="878">
                  <c:v>285.35998534999999</c:v>
                </c:pt>
                <c:pt idx="879">
                  <c:v>292.89999390000003</c:v>
                </c:pt>
                <c:pt idx="880">
                  <c:v>296.38000488</c:v>
                </c:pt>
                <c:pt idx="881">
                  <c:v>290.57998657000002</c:v>
                </c:pt>
                <c:pt idx="882">
                  <c:v>288.25997925000001</c:v>
                </c:pt>
                <c:pt idx="883">
                  <c:v>292.31997681000001</c:v>
                </c:pt>
                <c:pt idx="884">
                  <c:v>292.31997681000001</c:v>
                </c:pt>
                <c:pt idx="885">
                  <c:v>294.05999756</c:v>
                </c:pt>
                <c:pt idx="886">
                  <c:v>285.94000244</c:v>
                </c:pt>
                <c:pt idx="887">
                  <c:v>291.16000365999997</c:v>
                </c:pt>
                <c:pt idx="888">
                  <c:v>279.55999756</c:v>
                </c:pt>
                <c:pt idx="889">
                  <c:v>291.16000365999997</c:v>
                </c:pt>
                <c:pt idx="890">
                  <c:v>297.53997802999999</c:v>
                </c:pt>
                <c:pt idx="891">
                  <c:v>285.35998534999999</c:v>
                </c:pt>
                <c:pt idx="892">
                  <c:v>292.89999390000003</c:v>
                </c:pt>
                <c:pt idx="893">
                  <c:v>296.38000488</c:v>
                </c:pt>
                <c:pt idx="894">
                  <c:v>296.38000488</c:v>
                </c:pt>
                <c:pt idx="895">
                  <c:v>291.16000365999997</c:v>
                </c:pt>
                <c:pt idx="896">
                  <c:v>284.19998169000002</c:v>
                </c:pt>
                <c:pt idx="897">
                  <c:v>293.47998046999999</c:v>
                </c:pt>
                <c:pt idx="898">
                  <c:v>290.57998657000002</c:v>
                </c:pt>
                <c:pt idx="899">
                  <c:v>287.10000609999997</c:v>
                </c:pt>
                <c:pt idx="900">
                  <c:v>294.05999756</c:v>
                </c:pt>
                <c:pt idx="901">
                  <c:v>288.25997925000001</c:v>
                </c:pt>
                <c:pt idx="902">
                  <c:v>291.16000365999997</c:v>
                </c:pt>
                <c:pt idx="903">
                  <c:v>297.53997802999999</c:v>
                </c:pt>
                <c:pt idx="904">
                  <c:v>296.95999146000003</c:v>
                </c:pt>
                <c:pt idx="905">
                  <c:v>291.73999022999999</c:v>
                </c:pt>
                <c:pt idx="906">
                  <c:v>296.95999146000003</c:v>
                </c:pt>
                <c:pt idx="907">
                  <c:v>293.47998046999999</c:v>
                </c:pt>
                <c:pt idx="908">
                  <c:v>290</c:v>
                </c:pt>
                <c:pt idx="909">
                  <c:v>292.31997681000001</c:v>
                </c:pt>
                <c:pt idx="910">
                  <c:v>290</c:v>
                </c:pt>
                <c:pt idx="911">
                  <c:v>285.35998534999999</c:v>
                </c:pt>
                <c:pt idx="912">
                  <c:v>290</c:v>
                </c:pt>
                <c:pt idx="913">
                  <c:v>292.31997681000001</c:v>
                </c:pt>
                <c:pt idx="914">
                  <c:v>297.53997802999999</c:v>
                </c:pt>
                <c:pt idx="915">
                  <c:v>298.69998169000002</c:v>
                </c:pt>
                <c:pt idx="916">
                  <c:v>294.63998413000002</c:v>
                </c:pt>
                <c:pt idx="917">
                  <c:v>291.16000365999997</c:v>
                </c:pt>
                <c:pt idx="918">
                  <c:v>294.63998413000002</c:v>
                </c:pt>
                <c:pt idx="919">
                  <c:v>301.01998901000002</c:v>
                </c:pt>
                <c:pt idx="920">
                  <c:v>304.5</c:v>
                </c:pt>
                <c:pt idx="921">
                  <c:v>312.61999512</c:v>
                </c:pt>
                <c:pt idx="922">
                  <c:v>317.83999634000003</c:v>
                </c:pt>
                <c:pt idx="923">
                  <c:v>317.25997925000001</c:v>
                </c:pt>
                <c:pt idx="924">
                  <c:v>317.25997925000001</c:v>
                </c:pt>
                <c:pt idx="925">
                  <c:v>325.38000488</c:v>
                </c:pt>
                <c:pt idx="926">
                  <c:v>316.67999268</c:v>
                </c:pt>
                <c:pt idx="927">
                  <c:v>321.31997681000001</c:v>
                </c:pt>
                <c:pt idx="928">
                  <c:v>320.73999022999999</c:v>
                </c:pt>
                <c:pt idx="929">
                  <c:v>317.83999634000003</c:v>
                </c:pt>
                <c:pt idx="930">
                  <c:v>313.77999878000003</c:v>
                </c:pt>
                <c:pt idx="931">
                  <c:v>314.94000244</c:v>
                </c:pt>
                <c:pt idx="932">
                  <c:v>317.25997925000001</c:v>
                </c:pt>
                <c:pt idx="933">
                  <c:v>310.29998778999999</c:v>
                </c:pt>
                <c:pt idx="934">
                  <c:v>314.35998534999999</c:v>
                </c:pt>
                <c:pt idx="935">
                  <c:v>310.29998778999999</c:v>
                </c:pt>
                <c:pt idx="936">
                  <c:v>309.72000121999997</c:v>
                </c:pt>
                <c:pt idx="937">
                  <c:v>304.5</c:v>
                </c:pt>
                <c:pt idx="938">
                  <c:v>307.97998046999999</c:v>
                </c:pt>
                <c:pt idx="939">
                  <c:v>312.61999512</c:v>
                </c:pt>
                <c:pt idx="940">
                  <c:v>317.25997925000001</c:v>
                </c:pt>
                <c:pt idx="941">
                  <c:v>311.45999146000003</c:v>
                </c:pt>
                <c:pt idx="942">
                  <c:v>321.31997681000001</c:v>
                </c:pt>
                <c:pt idx="943">
                  <c:v>316.10000609999997</c:v>
                </c:pt>
                <c:pt idx="944">
                  <c:v>318.41998290999999</c:v>
                </c:pt>
                <c:pt idx="945">
                  <c:v>321.89999390000003</c:v>
                </c:pt>
                <c:pt idx="946">
                  <c:v>330.01998901000002</c:v>
                </c:pt>
                <c:pt idx="947">
                  <c:v>337.55999756</c:v>
                </c:pt>
                <c:pt idx="948">
                  <c:v>342.19998169000002</c:v>
                </c:pt>
                <c:pt idx="949">
                  <c:v>346.83999634000003</c:v>
                </c:pt>
                <c:pt idx="950">
                  <c:v>349.16000365999997</c:v>
                </c:pt>
                <c:pt idx="951">
                  <c:v>357.27999878000003</c:v>
                </c:pt>
                <c:pt idx="952">
                  <c:v>356.11999512</c:v>
                </c:pt>
                <c:pt idx="953">
                  <c:v>356.69998169000002</c:v>
                </c:pt>
                <c:pt idx="954">
                  <c:v>356.69998169000002</c:v>
                </c:pt>
                <c:pt idx="955">
                  <c:v>364.23999022999999</c:v>
                </c:pt>
                <c:pt idx="956">
                  <c:v>366.55999756</c:v>
                </c:pt>
                <c:pt idx="957">
                  <c:v>368.87997437000001</c:v>
                </c:pt>
                <c:pt idx="958">
                  <c:v>379.89999390000003</c:v>
                </c:pt>
                <c:pt idx="959">
                  <c:v>375.83999634000003</c:v>
                </c:pt>
                <c:pt idx="960">
                  <c:v>385.11999512</c:v>
                </c:pt>
                <c:pt idx="961">
                  <c:v>381.63998413000002</c:v>
                </c:pt>
                <c:pt idx="962">
                  <c:v>384.53997802999999</c:v>
                </c:pt>
                <c:pt idx="963">
                  <c:v>385.69998169000002</c:v>
                </c:pt>
                <c:pt idx="964">
                  <c:v>388.59997558999999</c:v>
                </c:pt>
                <c:pt idx="965">
                  <c:v>383.95999146000003</c:v>
                </c:pt>
                <c:pt idx="966">
                  <c:v>387.44000244</c:v>
                </c:pt>
                <c:pt idx="967">
                  <c:v>382.79998778999999</c:v>
                </c:pt>
                <c:pt idx="968">
                  <c:v>382.79998778999999</c:v>
                </c:pt>
                <c:pt idx="969">
                  <c:v>382.79998778999999</c:v>
                </c:pt>
                <c:pt idx="970">
                  <c:v>383.95999146000003</c:v>
                </c:pt>
                <c:pt idx="971">
                  <c:v>377.57998657000002</c:v>
                </c:pt>
                <c:pt idx="972">
                  <c:v>379.31997681000001</c:v>
                </c:pt>
                <c:pt idx="973">
                  <c:v>371.77999878000003</c:v>
                </c:pt>
                <c:pt idx="974">
                  <c:v>366.55999756</c:v>
                </c:pt>
                <c:pt idx="975">
                  <c:v>372.35998534999999</c:v>
                </c:pt>
                <c:pt idx="976">
                  <c:v>372.35998534999999</c:v>
                </c:pt>
                <c:pt idx="977">
                  <c:v>382.79998778999999</c:v>
                </c:pt>
                <c:pt idx="978">
                  <c:v>383.37997437000001</c:v>
                </c:pt>
                <c:pt idx="979">
                  <c:v>379.89999390000003</c:v>
                </c:pt>
                <c:pt idx="980">
                  <c:v>375.83999634000003</c:v>
                </c:pt>
                <c:pt idx="981">
                  <c:v>383.37997437000001</c:v>
                </c:pt>
                <c:pt idx="982">
                  <c:v>375.83999634000003</c:v>
                </c:pt>
                <c:pt idx="983">
                  <c:v>377.57998657000002</c:v>
                </c:pt>
                <c:pt idx="984">
                  <c:v>375.25997925000001</c:v>
                </c:pt>
                <c:pt idx="985">
                  <c:v>374.67999268</c:v>
                </c:pt>
                <c:pt idx="986">
                  <c:v>381.05999756</c:v>
                </c:pt>
                <c:pt idx="987">
                  <c:v>373.51998901000002</c:v>
                </c:pt>
                <c:pt idx="988">
                  <c:v>375.25997925000001</c:v>
                </c:pt>
                <c:pt idx="989">
                  <c:v>371.19998169000002</c:v>
                </c:pt>
                <c:pt idx="990">
                  <c:v>371.19998169000002</c:v>
                </c:pt>
                <c:pt idx="991">
                  <c:v>367.13998413000002</c:v>
                </c:pt>
                <c:pt idx="992">
                  <c:v>363.66000365999997</c:v>
                </c:pt>
                <c:pt idx="993">
                  <c:v>365.39999390000003</c:v>
                </c:pt>
                <c:pt idx="994">
                  <c:v>368.87997437000001</c:v>
                </c:pt>
                <c:pt idx="995">
                  <c:v>366.55999756</c:v>
                </c:pt>
                <c:pt idx="996">
                  <c:v>368.29998778999999</c:v>
                </c:pt>
                <c:pt idx="997">
                  <c:v>359.01998901000002</c:v>
                </c:pt>
                <c:pt idx="998">
                  <c:v>361.91998290999999</c:v>
                </c:pt>
                <c:pt idx="999">
                  <c:v>365.97998046999999</c:v>
                </c:pt>
                <c:pt idx="1000">
                  <c:v>357.85998534999999</c:v>
                </c:pt>
                <c:pt idx="1001">
                  <c:v>356.69998169000002</c:v>
                </c:pt>
                <c:pt idx="1002">
                  <c:v>357.85998534999999</c:v>
                </c:pt>
                <c:pt idx="1003">
                  <c:v>350.89999390000003</c:v>
                </c:pt>
                <c:pt idx="1004">
                  <c:v>356.11999512</c:v>
                </c:pt>
                <c:pt idx="1005">
                  <c:v>356.11999512</c:v>
                </c:pt>
                <c:pt idx="1006">
                  <c:v>358.44000244</c:v>
                </c:pt>
                <c:pt idx="1007">
                  <c:v>353.79998778999999</c:v>
                </c:pt>
                <c:pt idx="1008">
                  <c:v>364.81997681000001</c:v>
                </c:pt>
                <c:pt idx="1009">
                  <c:v>356.11999512</c:v>
                </c:pt>
                <c:pt idx="1010">
                  <c:v>351.47998046999999</c:v>
                </c:pt>
                <c:pt idx="1011">
                  <c:v>356.11999512</c:v>
                </c:pt>
                <c:pt idx="1012">
                  <c:v>350.31997681000001</c:v>
                </c:pt>
                <c:pt idx="1013">
                  <c:v>350.89999390000003</c:v>
                </c:pt>
                <c:pt idx="1014">
                  <c:v>354.95999146000003</c:v>
                </c:pt>
                <c:pt idx="1015">
                  <c:v>352.05999756</c:v>
                </c:pt>
                <c:pt idx="1016">
                  <c:v>359.59997558999999</c:v>
                </c:pt>
                <c:pt idx="1017">
                  <c:v>359.01998901000002</c:v>
                </c:pt>
                <c:pt idx="1018">
                  <c:v>354.38000488</c:v>
                </c:pt>
                <c:pt idx="1019">
                  <c:v>350.31997681000001</c:v>
                </c:pt>
                <c:pt idx="1020">
                  <c:v>343.35998534999999</c:v>
                </c:pt>
                <c:pt idx="1021">
                  <c:v>345.09997558999999</c:v>
                </c:pt>
                <c:pt idx="1022">
                  <c:v>343.94000244</c:v>
                </c:pt>
                <c:pt idx="1023">
                  <c:v>345.09997558999999</c:v>
                </c:pt>
                <c:pt idx="1024">
                  <c:v>344.51998901000002</c:v>
                </c:pt>
                <c:pt idx="1025">
                  <c:v>338.13998413000002</c:v>
                </c:pt>
                <c:pt idx="1026">
                  <c:v>342.19998169000002</c:v>
                </c:pt>
                <c:pt idx="1027">
                  <c:v>331.17999268</c:v>
                </c:pt>
                <c:pt idx="1028">
                  <c:v>335.23999022999999</c:v>
                </c:pt>
                <c:pt idx="1029">
                  <c:v>336.97998046999999</c:v>
                </c:pt>
                <c:pt idx="1030">
                  <c:v>328.27999878000003</c:v>
                </c:pt>
                <c:pt idx="1031">
                  <c:v>330.59997558999999</c:v>
                </c:pt>
                <c:pt idx="1032">
                  <c:v>324.79998778999999</c:v>
                </c:pt>
                <c:pt idx="1033">
                  <c:v>325.95999146000003</c:v>
                </c:pt>
                <c:pt idx="1034">
                  <c:v>323.63998413000002</c:v>
                </c:pt>
                <c:pt idx="1035">
                  <c:v>316.67999268</c:v>
                </c:pt>
                <c:pt idx="1036">
                  <c:v>322.47998046999999</c:v>
                </c:pt>
                <c:pt idx="1037">
                  <c:v>322.47998046999999</c:v>
                </c:pt>
                <c:pt idx="1038">
                  <c:v>316.10000609999997</c:v>
                </c:pt>
                <c:pt idx="1039">
                  <c:v>321.31997681000001</c:v>
                </c:pt>
                <c:pt idx="1040">
                  <c:v>322.47998046999999</c:v>
                </c:pt>
                <c:pt idx="1041">
                  <c:v>326.53997802999999</c:v>
                </c:pt>
                <c:pt idx="1042">
                  <c:v>321.89999390000003</c:v>
                </c:pt>
                <c:pt idx="1043">
                  <c:v>322.47998046999999</c:v>
                </c:pt>
                <c:pt idx="1044">
                  <c:v>330.59997558999999</c:v>
                </c:pt>
                <c:pt idx="1045">
                  <c:v>327.11999512</c:v>
                </c:pt>
                <c:pt idx="1046">
                  <c:v>330.01998901000002</c:v>
                </c:pt>
                <c:pt idx="1047">
                  <c:v>321.31997681000001</c:v>
                </c:pt>
                <c:pt idx="1048">
                  <c:v>319.57998657000002</c:v>
                </c:pt>
                <c:pt idx="1049">
                  <c:v>325.38000488</c:v>
                </c:pt>
                <c:pt idx="1050">
                  <c:v>320.16000365999997</c:v>
                </c:pt>
                <c:pt idx="1051">
                  <c:v>319</c:v>
                </c:pt>
                <c:pt idx="1052">
                  <c:v>312.61999512</c:v>
                </c:pt>
                <c:pt idx="1053">
                  <c:v>316.10000609999997</c:v>
                </c:pt>
                <c:pt idx="1054">
                  <c:v>306.81997681000001</c:v>
                </c:pt>
                <c:pt idx="1055">
                  <c:v>295.79998778999999</c:v>
                </c:pt>
                <c:pt idx="1056">
                  <c:v>304.5</c:v>
                </c:pt>
                <c:pt idx="1057">
                  <c:v>305.66000365999997</c:v>
                </c:pt>
                <c:pt idx="1058">
                  <c:v>301.01998901000002</c:v>
                </c:pt>
                <c:pt idx="1059">
                  <c:v>306.81997681000001</c:v>
                </c:pt>
                <c:pt idx="1060">
                  <c:v>297.53997802999999</c:v>
                </c:pt>
                <c:pt idx="1061">
                  <c:v>300.44000244</c:v>
                </c:pt>
                <c:pt idx="1062">
                  <c:v>306.23999022999999</c:v>
                </c:pt>
                <c:pt idx="1063">
                  <c:v>299.85998534999999</c:v>
                </c:pt>
                <c:pt idx="1064">
                  <c:v>312.03997802999999</c:v>
                </c:pt>
                <c:pt idx="1065">
                  <c:v>312.61999512</c:v>
                </c:pt>
                <c:pt idx="1066">
                  <c:v>313.77999878000003</c:v>
                </c:pt>
                <c:pt idx="1067">
                  <c:v>299.27999878000003</c:v>
                </c:pt>
                <c:pt idx="1068">
                  <c:v>303.33999634000003</c:v>
                </c:pt>
                <c:pt idx="1069">
                  <c:v>301.60000609999997</c:v>
                </c:pt>
                <c:pt idx="1070">
                  <c:v>310.88000488</c:v>
                </c:pt>
                <c:pt idx="1071">
                  <c:v>312.03997802999999</c:v>
                </c:pt>
                <c:pt idx="1072">
                  <c:v>310.29998778999999</c:v>
                </c:pt>
                <c:pt idx="1073">
                  <c:v>309.72000121999997</c:v>
                </c:pt>
                <c:pt idx="1074">
                  <c:v>309.72000121999997</c:v>
                </c:pt>
                <c:pt idx="1075">
                  <c:v>306.23999022999999</c:v>
                </c:pt>
                <c:pt idx="1076">
                  <c:v>306.23999022999999</c:v>
                </c:pt>
                <c:pt idx="1077">
                  <c:v>303.91998290999999</c:v>
                </c:pt>
                <c:pt idx="1078">
                  <c:v>303.91998290999999</c:v>
                </c:pt>
                <c:pt idx="1079">
                  <c:v>310.29998778999999</c:v>
                </c:pt>
                <c:pt idx="1080">
                  <c:v>305.07998657000002</c:v>
                </c:pt>
                <c:pt idx="1081">
                  <c:v>302.17999268</c:v>
                </c:pt>
                <c:pt idx="1082">
                  <c:v>299.27999878000003</c:v>
                </c:pt>
                <c:pt idx="1083">
                  <c:v>293.47998046999999</c:v>
                </c:pt>
                <c:pt idx="1084">
                  <c:v>307.97998046999999</c:v>
                </c:pt>
                <c:pt idx="1085">
                  <c:v>296.95999146000003</c:v>
                </c:pt>
                <c:pt idx="1086">
                  <c:v>294.63998413000002</c:v>
                </c:pt>
                <c:pt idx="1087">
                  <c:v>296.38000488</c:v>
                </c:pt>
                <c:pt idx="1088">
                  <c:v>296.95999146000003</c:v>
                </c:pt>
                <c:pt idx="1089">
                  <c:v>290</c:v>
                </c:pt>
                <c:pt idx="1090">
                  <c:v>294.63998413000002</c:v>
                </c:pt>
                <c:pt idx="1091">
                  <c:v>287.67999268</c:v>
                </c:pt>
                <c:pt idx="1092">
                  <c:v>293.47998046999999</c:v>
                </c:pt>
                <c:pt idx="1093">
                  <c:v>294.63998413000002</c:v>
                </c:pt>
                <c:pt idx="1094">
                  <c:v>298.69998169000002</c:v>
                </c:pt>
                <c:pt idx="1095">
                  <c:v>295.22000121999997</c:v>
                </c:pt>
                <c:pt idx="1096">
                  <c:v>291.16000365999997</c:v>
                </c:pt>
                <c:pt idx="1097">
                  <c:v>291.73999022999999</c:v>
                </c:pt>
                <c:pt idx="1098">
                  <c:v>287.10000609999997</c:v>
                </c:pt>
                <c:pt idx="1099">
                  <c:v>296.38000488</c:v>
                </c:pt>
                <c:pt idx="1100">
                  <c:v>282.45999146000003</c:v>
                </c:pt>
                <c:pt idx="1101">
                  <c:v>292.31997681000001</c:v>
                </c:pt>
                <c:pt idx="1102">
                  <c:v>289.41998290999999</c:v>
                </c:pt>
                <c:pt idx="1103">
                  <c:v>294.63998413000002</c:v>
                </c:pt>
                <c:pt idx="1104">
                  <c:v>294.63998413000002</c:v>
                </c:pt>
                <c:pt idx="1105">
                  <c:v>290</c:v>
                </c:pt>
                <c:pt idx="1106">
                  <c:v>294.05999756</c:v>
                </c:pt>
                <c:pt idx="1107">
                  <c:v>293.47998046999999</c:v>
                </c:pt>
                <c:pt idx="1108">
                  <c:v>291.16000365999997</c:v>
                </c:pt>
                <c:pt idx="1109">
                  <c:v>299.85998534999999</c:v>
                </c:pt>
                <c:pt idx="1110">
                  <c:v>293.47998046999999</c:v>
                </c:pt>
                <c:pt idx="1111">
                  <c:v>294.63998413000002</c:v>
                </c:pt>
                <c:pt idx="1112">
                  <c:v>298.11999512</c:v>
                </c:pt>
                <c:pt idx="1113">
                  <c:v>292.89999390000003</c:v>
                </c:pt>
                <c:pt idx="1114">
                  <c:v>299.27999878000003</c:v>
                </c:pt>
                <c:pt idx="1115">
                  <c:v>290.57998657000002</c:v>
                </c:pt>
                <c:pt idx="1116">
                  <c:v>282.45999146000003</c:v>
                </c:pt>
                <c:pt idx="1117">
                  <c:v>275.5</c:v>
                </c:pt>
                <c:pt idx="1118">
                  <c:v>272.01998901000002</c:v>
                </c:pt>
                <c:pt idx="1119">
                  <c:v>277.81997681000001</c:v>
                </c:pt>
                <c:pt idx="1120">
                  <c:v>270.27999878000003</c:v>
                </c:pt>
                <c:pt idx="1121">
                  <c:v>272.60000609999997</c:v>
                </c:pt>
                <c:pt idx="1122">
                  <c:v>269.69998169000002</c:v>
                </c:pt>
                <c:pt idx="1123">
                  <c:v>268.53997802999999</c:v>
                </c:pt>
                <c:pt idx="1124">
                  <c:v>261</c:v>
                </c:pt>
                <c:pt idx="1125">
                  <c:v>260.41998290999999</c:v>
                </c:pt>
                <c:pt idx="1126">
                  <c:v>268.53997802999999</c:v>
                </c:pt>
                <c:pt idx="1127">
                  <c:v>270.85998534999999</c:v>
                </c:pt>
                <c:pt idx="1128">
                  <c:v>265.63998413000002</c:v>
                </c:pt>
                <c:pt idx="1129">
                  <c:v>267.95999146000003</c:v>
                </c:pt>
                <c:pt idx="1130">
                  <c:v>262.73999022999999</c:v>
                </c:pt>
                <c:pt idx="1131">
                  <c:v>265.05999756</c:v>
                </c:pt>
                <c:pt idx="1132">
                  <c:v>264.47998046999999</c:v>
                </c:pt>
                <c:pt idx="1133">
                  <c:v>267.95999146000003</c:v>
                </c:pt>
                <c:pt idx="1134">
                  <c:v>267.38000488</c:v>
                </c:pt>
                <c:pt idx="1135">
                  <c:v>263.89999390000003</c:v>
                </c:pt>
                <c:pt idx="1136">
                  <c:v>262.73999022999999</c:v>
                </c:pt>
                <c:pt idx="1137">
                  <c:v>265.63998413000002</c:v>
                </c:pt>
                <c:pt idx="1138">
                  <c:v>252.87998962</c:v>
                </c:pt>
                <c:pt idx="1139">
                  <c:v>255.19999695000001</c:v>
                </c:pt>
                <c:pt idx="1140">
                  <c:v>254.03999329000001</c:v>
                </c:pt>
                <c:pt idx="1141">
                  <c:v>255.77999878</c:v>
                </c:pt>
                <c:pt idx="1142">
                  <c:v>251.71998596</c:v>
                </c:pt>
                <c:pt idx="1143">
                  <c:v>247.6599884</c:v>
                </c:pt>
                <c:pt idx="1144">
                  <c:v>247.07998656999999</c:v>
                </c:pt>
                <c:pt idx="1145">
                  <c:v>243.01998900999999</c:v>
                </c:pt>
                <c:pt idx="1146">
                  <c:v>245.91999817000001</c:v>
                </c:pt>
                <c:pt idx="1147">
                  <c:v>249.97999573000001</c:v>
                </c:pt>
                <c:pt idx="1148">
                  <c:v>245.91999817000001</c:v>
                </c:pt>
                <c:pt idx="1149">
                  <c:v>255.77999878</c:v>
                </c:pt>
                <c:pt idx="1150">
                  <c:v>267.38000488</c:v>
                </c:pt>
                <c:pt idx="1151">
                  <c:v>270.27999878000003</c:v>
                </c:pt>
                <c:pt idx="1152">
                  <c:v>270.27999878000003</c:v>
                </c:pt>
                <c:pt idx="1153">
                  <c:v>269.69998169000002</c:v>
                </c:pt>
                <c:pt idx="1154">
                  <c:v>268.53997802999999</c:v>
                </c:pt>
                <c:pt idx="1155">
                  <c:v>262.16000365999997</c:v>
                </c:pt>
                <c:pt idx="1156">
                  <c:v>259.83999634000003</c:v>
                </c:pt>
                <c:pt idx="1157">
                  <c:v>250.55999756</c:v>
                </c:pt>
                <c:pt idx="1158">
                  <c:v>255.77999878</c:v>
                </c:pt>
                <c:pt idx="1159">
                  <c:v>267.38000488</c:v>
                </c:pt>
                <c:pt idx="1160">
                  <c:v>264.47998046999999</c:v>
                </c:pt>
                <c:pt idx="1161">
                  <c:v>259.25997925000001</c:v>
                </c:pt>
                <c:pt idx="1162">
                  <c:v>258.10000609999997</c:v>
                </c:pt>
                <c:pt idx="1163">
                  <c:v>261</c:v>
                </c:pt>
                <c:pt idx="1164">
                  <c:v>252.87998962</c:v>
                </c:pt>
                <c:pt idx="1165">
                  <c:v>256.35998534999999</c:v>
                </c:pt>
                <c:pt idx="1166">
                  <c:v>252.29998778999999</c:v>
                </c:pt>
                <c:pt idx="1167">
                  <c:v>240.11999512</c:v>
                </c:pt>
                <c:pt idx="1168">
                  <c:v>247.07998656999999</c:v>
                </c:pt>
                <c:pt idx="1169">
                  <c:v>244.75999451000001</c:v>
                </c:pt>
                <c:pt idx="1170">
                  <c:v>238.95999146</c:v>
                </c:pt>
                <c:pt idx="1171">
                  <c:v>244.17999268</c:v>
                </c:pt>
                <c:pt idx="1172">
                  <c:v>248.23999022999999</c:v>
                </c:pt>
                <c:pt idx="1173">
                  <c:v>244.17999268</c:v>
                </c:pt>
                <c:pt idx="1174">
                  <c:v>247.07998656999999</c:v>
                </c:pt>
                <c:pt idx="1175">
                  <c:v>251.13999939000001</c:v>
                </c:pt>
                <c:pt idx="1176">
                  <c:v>244.17999268</c:v>
                </c:pt>
                <c:pt idx="1177">
                  <c:v>241.86000060999999</c:v>
                </c:pt>
                <c:pt idx="1178">
                  <c:v>244.17999268</c:v>
                </c:pt>
                <c:pt idx="1179">
                  <c:v>232.57998656999999</c:v>
                </c:pt>
                <c:pt idx="1180">
                  <c:v>234.8999939</c:v>
                </c:pt>
                <c:pt idx="1181">
                  <c:v>228.51998900999999</c:v>
                </c:pt>
                <c:pt idx="1182">
                  <c:v>219.81999207000001</c:v>
                </c:pt>
                <c:pt idx="1183">
                  <c:v>219.81999207000001</c:v>
                </c:pt>
                <c:pt idx="1184">
                  <c:v>218.6599884</c:v>
                </c:pt>
                <c:pt idx="1185">
                  <c:v>220.3999939</c:v>
                </c:pt>
                <c:pt idx="1186">
                  <c:v>218.07998656999999</c:v>
                </c:pt>
                <c:pt idx="1187">
                  <c:v>222.72000122</c:v>
                </c:pt>
                <c:pt idx="1188">
                  <c:v>218.07998656999999</c:v>
                </c:pt>
                <c:pt idx="1189">
                  <c:v>216.91999817000001</c:v>
                </c:pt>
                <c:pt idx="1190">
                  <c:v>227.36000060999999</c:v>
                </c:pt>
                <c:pt idx="1191">
                  <c:v>224.45999146</c:v>
                </c:pt>
                <c:pt idx="1192">
                  <c:v>220.97999573000001</c:v>
                </c:pt>
                <c:pt idx="1193">
                  <c:v>222.72000122</c:v>
                </c:pt>
                <c:pt idx="1194">
                  <c:v>218.6599884</c:v>
                </c:pt>
                <c:pt idx="1195">
                  <c:v>221.55999756</c:v>
                </c:pt>
                <c:pt idx="1196">
                  <c:v>228.51998900999999</c:v>
                </c:pt>
                <c:pt idx="1197">
                  <c:v>222.13999939000001</c:v>
                </c:pt>
                <c:pt idx="1198">
                  <c:v>223.87998962</c:v>
                </c:pt>
                <c:pt idx="1199">
                  <c:v>222.13999939000001</c:v>
                </c:pt>
                <c:pt idx="1200">
                  <c:v>222.13999939000001</c:v>
                </c:pt>
                <c:pt idx="1201">
                  <c:v>222.72000122</c:v>
                </c:pt>
                <c:pt idx="1202">
                  <c:v>216.33999634</c:v>
                </c:pt>
                <c:pt idx="1203">
                  <c:v>218.07998656999999</c:v>
                </c:pt>
                <c:pt idx="1204">
                  <c:v>213.43998718</c:v>
                </c:pt>
                <c:pt idx="1205">
                  <c:v>218.6599884</c:v>
                </c:pt>
                <c:pt idx="1206">
                  <c:v>216.91999817000001</c:v>
                </c:pt>
                <c:pt idx="1207">
                  <c:v>216.33999634</c:v>
                </c:pt>
                <c:pt idx="1208">
                  <c:v>219.81999207000001</c:v>
                </c:pt>
                <c:pt idx="1209">
                  <c:v>216.33999634</c:v>
                </c:pt>
                <c:pt idx="1210">
                  <c:v>213.43998718</c:v>
                </c:pt>
                <c:pt idx="1211">
                  <c:v>207.63999939000001</c:v>
                </c:pt>
                <c:pt idx="1212">
                  <c:v>206.47999573000001</c:v>
                </c:pt>
                <c:pt idx="1213">
                  <c:v>218.07998656999999</c:v>
                </c:pt>
                <c:pt idx="1214">
                  <c:v>212.27999878</c:v>
                </c:pt>
                <c:pt idx="1215">
                  <c:v>216.33999634</c:v>
                </c:pt>
                <c:pt idx="1216">
                  <c:v>212.86000060999999</c:v>
                </c:pt>
                <c:pt idx="1217">
                  <c:v>218.6599884</c:v>
                </c:pt>
                <c:pt idx="1218">
                  <c:v>219.81999207000001</c:v>
                </c:pt>
                <c:pt idx="1219">
                  <c:v>219.81999207000001</c:v>
                </c:pt>
                <c:pt idx="1220">
                  <c:v>224.45999146</c:v>
                </c:pt>
                <c:pt idx="1221">
                  <c:v>220.3999939</c:v>
                </c:pt>
                <c:pt idx="1222">
                  <c:v>225.03999329000001</c:v>
                </c:pt>
                <c:pt idx="1223">
                  <c:v>231.41999817000001</c:v>
                </c:pt>
                <c:pt idx="1224">
                  <c:v>228.51998900999999</c:v>
                </c:pt>
                <c:pt idx="1225">
                  <c:v>232</c:v>
                </c:pt>
                <c:pt idx="1226">
                  <c:v>220.97999573000001</c:v>
                </c:pt>
                <c:pt idx="1227">
                  <c:v>234.31999207000001</c:v>
                </c:pt>
                <c:pt idx="1228">
                  <c:v>229.67999268</c:v>
                </c:pt>
                <c:pt idx="1229">
                  <c:v>240.11999512</c:v>
                </c:pt>
                <c:pt idx="1230">
                  <c:v>240.69999695000001</c:v>
                </c:pt>
                <c:pt idx="1231">
                  <c:v>241.86000060999999</c:v>
                </c:pt>
                <c:pt idx="1232">
                  <c:v>241.27999878</c:v>
                </c:pt>
                <c:pt idx="1233">
                  <c:v>240.11999512</c:v>
                </c:pt>
                <c:pt idx="1234">
                  <c:v>239.53999329000001</c:v>
                </c:pt>
                <c:pt idx="1235">
                  <c:v>247.07998656999999</c:v>
                </c:pt>
                <c:pt idx="1236">
                  <c:v>241.86000060999999</c:v>
                </c:pt>
                <c:pt idx="1237">
                  <c:v>244.75999451000001</c:v>
                </c:pt>
                <c:pt idx="1238">
                  <c:v>247.07998656999999</c:v>
                </c:pt>
                <c:pt idx="1239">
                  <c:v>242.43998718</c:v>
                </c:pt>
                <c:pt idx="1240">
                  <c:v>242.43998718</c:v>
                </c:pt>
                <c:pt idx="1241">
                  <c:v>228.51998900999999</c:v>
                </c:pt>
                <c:pt idx="1242">
                  <c:v>221.55999756</c:v>
                </c:pt>
                <c:pt idx="1243">
                  <c:v>217.5</c:v>
                </c:pt>
                <c:pt idx="1244">
                  <c:v>221.55999756</c:v>
                </c:pt>
                <c:pt idx="1245">
                  <c:v>231.41999817000001</c:v>
                </c:pt>
                <c:pt idx="1246">
                  <c:v>228.51998900999999</c:v>
                </c:pt>
                <c:pt idx="1247">
                  <c:v>229.67999268</c:v>
                </c:pt>
                <c:pt idx="1248">
                  <c:v>226.19999695000001</c:v>
                </c:pt>
                <c:pt idx="1249">
                  <c:v>231.41999817000001</c:v>
                </c:pt>
                <c:pt idx="1250">
                  <c:v>233.73999022999999</c:v>
                </c:pt>
                <c:pt idx="1251">
                  <c:v>241.86000060999999</c:v>
                </c:pt>
                <c:pt idx="1252">
                  <c:v>245.91999817000001</c:v>
                </c:pt>
                <c:pt idx="1253">
                  <c:v>245.91999817000001</c:v>
                </c:pt>
                <c:pt idx="1254">
                  <c:v>248.23999022999999</c:v>
                </c:pt>
                <c:pt idx="1255">
                  <c:v>251.71998596</c:v>
                </c:pt>
                <c:pt idx="1256">
                  <c:v>247.07998656999999</c:v>
                </c:pt>
                <c:pt idx="1257">
                  <c:v>255.19999695000001</c:v>
                </c:pt>
                <c:pt idx="1258">
                  <c:v>252.87998962</c:v>
                </c:pt>
                <c:pt idx="1259">
                  <c:v>255.77999878</c:v>
                </c:pt>
                <c:pt idx="1260">
                  <c:v>258.67999268</c:v>
                </c:pt>
                <c:pt idx="1261">
                  <c:v>260.41998290999999</c:v>
                </c:pt>
                <c:pt idx="1262">
                  <c:v>265.63998413000002</c:v>
                </c:pt>
                <c:pt idx="1263">
                  <c:v>262.73999022999999</c:v>
                </c:pt>
                <c:pt idx="1264">
                  <c:v>262.73999022999999</c:v>
                </c:pt>
                <c:pt idx="1265">
                  <c:v>259.83999634000003</c:v>
                </c:pt>
                <c:pt idx="1266">
                  <c:v>254.61999512</c:v>
                </c:pt>
                <c:pt idx="1267">
                  <c:v>254.03999329000001</c:v>
                </c:pt>
                <c:pt idx="1268">
                  <c:v>265.63998413000002</c:v>
                </c:pt>
                <c:pt idx="1269">
                  <c:v>262.73999022999999</c:v>
                </c:pt>
                <c:pt idx="1270">
                  <c:v>263.89999390000003</c:v>
                </c:pt>
                <c:pt idx="1271">
                  <c:v>256.35998534999999</c:v>
                </c:pt>
                <c:pt idx="1272">
                  <c:v>265.05999756</c:v>
                </c:pt>
                <c:pt idx="1273">
                  <c:v>268.53997802999999</c:v>
                </c:pt>
                <c:pt idx="1274">
                  <c:v>264.47998046999999</c:v>
                </c:pt>
                <c:pt idx="1275">
                  <c:v>269.11999512</c:v>
                </c:pt>
                <c:pt idx="1276">
                  <c:v>261.57998657000002</c:v>
                </c:pt>
                <c:pt idx="1277">
                  <c:v>266.79998778999999</c:v>
                </c:pt>
                <c:pt idx="1278">
                  <c:v>269.69998169000002</c:v>
                </c:pt>
                <c:pt idx="1279">
                  <c:v>263.32000732</c:v>
                </c:pt>
                <c:pt idx="1280">
                  <c:v>269.69998169000002</c:v>
                </c:pt>
                <c:pt idx="1281">
                  <c:v>266.22000121999997</c:v>
                </c:pt>
                <c:pt idx="1282">
                  <c:v>265.63998413000002</c:v>
                </c:pt>
                <c:pt idx="1283">
                  <c:v>266.22000121999997</c:v>
                </c:pt>
                <c:pt idx="1284">
                  <c:v>261</c:v>
                </c:pt>
                <c:pt idx="1285">
                  <c:v>265.63998413000002</c:v>
                </c:pt>
                <c:pt idx="1286">
                  <c:v>259.83999634000003</c:v>
                </c:pt>
                <c:pt idx="1287">
                  <c:v>266.22000121999997</c:v>
                </c:pt>
                <c:pt idx="1288">
                  <c:v>258.10000609999997</c:v>
                </c:pt>
                <c:pt idx="1289">
                  <c:v>256.94000244</c:v>
                </c:pt>
                <c:pt idx="1290">
                  <c:v>263.32000732</c:v>
                </c:pt>
                <c:pt idx="1291">
                  <c:v>254.61999512</c:v>
                </c:pt>
                <c:pt idx="1292">
                  <c:v>263.32000732</c:v>
                </c:pt>
                <c:pt idx="1293">
                  <c:v>258.67999268</c:v>
                </c:pt>
                <c:pt idx="1294">
                  <c:v>258.67999268</c:v>
                </c:pt>
                <c:pt idx="1295">
                  <c:v>266.79998778999999</c:v>
                </c:pt>
                <c:pt idx="1296">
                  <c:v>271.44000244</c:v>
                </c:pt>
                <c:pt idx="1297">
                  <c:v>263.32000732</c:v>
                </c:pt>
                <c:pt idx="1298">
                  <c:v>271.44000244</c:v>
                </c:pt>
                <c:pt idx="1299">
                  <c:v>269.11999512</c:v>
                </c:pt>
                <c:pt idx="1300">
                  <c:v>283.61999512</c:v>
                </c:pt>
                <c:pt idx="1301">
                  <c:v>276.07998657000002</c:v>
                </c:pt>
                <c:pt idx="1302">
                  <c:v>284.19998169000002</c:v>
                </c:pt>
                <c:pt idx="1303">
                  <c:v>285.35998534999999</c:v>
                </c:pt>
                <c:pt idx="1304">
                  <c:v>284.77999878000003</c:v>
                </c:pt>
                <c:pt idx="1305">
                  <c:v>294.05999756</c:v>
                </c:pt>
                <c:pt idx="1306">
                  <c:v>282.45999146000003</c:v>
                </c:pt>
                <c:pt idx="1307">
                  <c:v>295.22000121999997</c:v>
                </c:pt>
                <c:pt idx="1308">
                  <c:v>292.31997681000001</c:v>
                </c:pt>
                <c:pt idx="1309">
                  <c:v>292.31997681000001</c:v>
                </c:pt>
                <c:pt idx="1310">
                  <c:v>300.44000244</c:v>
                </c:pt>
                <c:pt idx="1311">
                  <c:v>287.67999268</c:v>
                </c:pt>
                <c:pt idx="1312">
                  <c:v>294.05999756</c:v>
                </c:pt>
                <c:pt idx="1313">
                  <c:v>294.05999756</c:v>
                </c:pt>
                <c:pt idx="1314">
                  <c:v>290</c:v>
                </c:pt>
                <c:pt idx="1315">
                  <c:v>284.19998169000002</c:v>
                </c:pt>
                <c:pt idx="1316">
                  <c:v>288.25997925000001</c:v>
                </c:pt>
                <c:pt idx="1317">
                  <c:v>286.51998901000002</c:v>
                </c:pt>
                <c:pt idx="1318">
                  <c:v>285.94000244</c:v>
                </c:pt>
                <c:pt idx="1319">
                  <c:v>278.97998046999999</c:v>
                </c:pt>
                <c:pt idx="1320">
                  <c:v>285.35998534999999</c:v>
                </c:pt>
                <c:pt idx="1321">
                  <c:v>277.81997681000001</c:v>
                </c:pt>
                <c:pt idx="1322">
                  <c:v>274.33999634000003</c:v>
                </c:pt>
                <c:pt idx="1323">
                  <c:v>272.60000609999997</c:v>
                </c:pt>
                <c:pt idx="1324">
                  <c:v>269.11999512</c:v>
                </c:pt>
                <c:pt idx="1325">
                  <c:v>283.03997802999999</c:v>
                </c:pt>
                <c:pt idx="1326">
                  <c:v>274.91998290999999</c:v>
                </c:pt>
                <c:pt idx="1327">
                  <c:v>269.11999512</c:v>
                </c:pt>
                <c:pt idx="1328">
                  <c:v>278.39999390000003</c:v>
                </c:pt>
                <c:pt idx="1329">
                  <c:v>265.63998413000002</c:v>
                </c:pt>
                <c:pt idx="1330">
                  <c:v>273.75997925000001</c:v>
                </c:pt>
                <c:pt idx="1331">
                  <c:v>266.22000121999997</c:v>
                </c:pt>
                <c:pt idx="1332">
                  <c:v>272.60000609999997</c:v>
                </c:pt>
                <c:pt idx="1333">
                  <c:v>269.11999512</c:v>
                </c:pt>
                <c:pt idx="1334">
                  <c:v>270.85998534999999</c:v>
                </c:pt>
                <c:pt idx="1335">
                  <c:v>265.05999756</c:v>
                </c:pt>
                <c:pt idx="1336">
                  <c:v>250.55999756</c:v>
                </c:pt>
                <c:pt idx="1337">
                  <c:v>256.94000244</c:v>
                </c:pt>
                <c:pt idx="1338">
                  <c:v>256.35998534999999</c:v>
                </c:pt>
                <c:pt idx="1339">
                  <c:v>259.25997925000001</c:v>
                </c:pt>
                <c:pt idx="1340">
                  <c:v>251.71998596</c:v>
                </c:pt>
                <c:pt idx="1341">
                  <c:v>250.55999756</c:v>
                </c:pt>
                <c:pt idx="1342">
                  <c:v>256.94000244</c:v>
                </c:pt>
                <c:pt idx="1343">
                  <c:v>256.94000244</c:v>
                </c:pt>
                <c:pt idx="1344">
                  <c:v>252.29998778999999</c:v>
                </c:pt>
                <c:pt idx="1345">
                  <c:v>252.87998962</c:v>
                </c:pt>
                <c:pt idx="1346">
                  <c:v>246.5</c:v>
                </c:pt>
                <c:pt idx="1347">
                  <c:v>244.75999451000001</c:v>
                </c:pt>
                <c:pt idx="1348">
                  <c:v>249.3999939</c:v>
                </c:pt>
                <c:pt idx="1349">
                  <c:v>258.10000609999997</c:v>
                </c:pt>
                <c:pt idx="1350">
                  <c:v>256.35998534999999</c:v>
                </c:pt>
                <c:pt idx="1351">
                  <c:v>255.77999878</c:v>
                </c:pt>
                <c:pt idx="1352">
                  <c:v>252.87998962</c:v>
                </c:pt>
                <c:pt idx="1353">
                  <c:v>249.97999573000001</c:v>
                </c:pt>
                <c:pt idx="1354">
                  <c:v>254.03999329000001</c:v>
                </c:pt>
                <c:pt idx="1355">
                  <c:v>260.41998290999999</c:v>
                </c:pt>
                <c:pt idx="1356">
                  <c:v>254.03999329000001</c:v>
                </c:pt>
                <c:pt idx="1357">
                  <c:v>263.89999390000003</c:v>
                </c:pt>
                <c:pt idx="1358">
                  <c:v>260.41998290999999</c:v>
                </c:pt>
                <c:pt idx="1359">
                  <c:v>259.83999634000003</c:v>
                </c:pt>
                <c:pt idx="1360">
                  <c:v>263.89999390000003</c:v>
                </c:pt>
                <c:pt idx="1361">
                  <c:v>266.22000121999997</c:v>
                </c:pt>
                <c:pt idx="1362">
                  <c:v>264.47998046999999</c:v>
                </c:pt>
                <c:pt idx="1363">
                  <c:v>259.25997925000001</c:v>
                </c:pt>
                <c:pt idx="1364">
                  <c:v>258.67999268</c:v>
                </c:pt>
                <c:pt idx="1365">
                  <c:v>263.32000732</c:v>
                </c:pt>
                <c:pt idx="1366">
                  <c:v>255.19999695000001</c:v>
                </c:pt>
                <c:pt idx="1367">
                  <c:v>266.79998778999999</c:v>
                </c:pt>
                <c:pt idx="1368">
                  <c:v>267.38000488</c:v>
                </c:pt>
                <c:pt idx="1369">
                  <c:v>270.85998534999999</c:v>
                </c:pt>
                <c:pt idx="1370">
                  <c:v>271.44000244</c:v>
                </c:pt>
                <c:pt idx="1371">
                  <c:v>269.69998169000002</c:v>
                </c:pt>
                <c:pt idx="1372">
                  <c:v>271.44000244</c:v>
                </c:pt>
                <c:pt idx="1373">
                  <c:v>266.22000121999997</c:v>
                </c:pt>
                <c:pt idx="1374">
                  <c:v>271.44000244</c:v>
                </c:pt>
                <c:pt idx="1375">
                  <c:v>278.39999390000003</c:v>
                </c:pt>
                <c:pt idx="1376">
                  <c:v>276.07998657000002</c:v>
                </c:pt>
                <c:pt idx="1377">
                  <c:v>277.81997681000001</c:v>
                </c:pt>
                <c:pt idx="1378">
                  <c:v>274.91998290999999</c:v>
                </c:pt>
                <c:pt idx="1379">
                  <c:v>277.23999022999999</c:v>
                </c:pt>
                <c:pt idx="1380">
                  <c:v>278.39999390000003</c:v>
                </c:pt>
                <c:pt idx="1381">
                  <c:v>271.44000244</c:v>
                </c:pt>
                <c:pt idx="1382">
                  <c:v>284.19998169000002</c:v>
                </c:pt>
                <c:pt idx="1383">
                  <c:v>277.81997681000001</c:v>
                </c:pt>
                <c:pt idx="1384">
                  <c:v>270.85998534999999</c:v>
                </c:pt>
                <c:pt idx="1385">
                  <c:v>268.53997802999999</c:v>
                </c:pt>
                <c:pt idx="1386">
                  <c:v>276.66000365999997</c:v>
                </c:pt>
                <c:pt idx="1387">
                  <c:v>277.81997681000001</c:v>
                </c:pt>
                <c:pt idx="1388">
                  <c:v>273.17999268</c:v>
                </c:pt>
                <c:pt idx="1389">
                  <c:v>277.23999022999999</c:v>
                </c:pt>
                <c:pt idx="1390">
                  <c:v>266.22000121999997</c:v>
                </c:pt>
                <c:pt idx="1391">
                  <c:v>265.63998413000002</c:v>
                </c:pt>
                <c:pt idx="1392">
                  <c:v>266.22000121999997</c:v>
                </c:pt>
                <c:pt idx="1393">
                  <c:v>273.17999268</c:v>
                </c:pt>
                <c:pt idx="1394">
                  <c:v>263.89999390000003</c:v>
                </c:pt>
                <c:pt idx="1395">
                  <c:v>265.05999756</c:v>
                </c:pt>
                <c:pt idx="1396">
                  <c:v>265.05999756</c:v>
                </c:pt>
                <c:pt idx="1397">
                  <c:v>266.79998778999999</c:v>
                </c:pt>
                <c:pt idx="1398">
                  <c:v>258.67999268</c:v>
                </c:pt>
                <c:pt idx="1399">
                  <c:v>261.57998657000002</c:v>
                </c:pt>
                <c:pt idx="1400">
                  <c:v>265.63998413000002</c:v>
                </c:pt>
                <c:pt idx="1401">
                  <c:v>262.16000365999997</c:v>
                </c:pt>
                <c:pt idx="1402">
                  <c:v>265.63998413000002</c:v>
                </c:pt>
                <c:pt idx="1403">
                  <c:v>268.53997802999999</c:v>
                </c:pt>
                <c:pt idx="1404">
                  <c:v>272.01998901000002</c:v>
                </c:pt>
                <c:pt idx="1405">
                  <c:v>272.01998901000002</c:v>
                </c:pt>
                <c:pt idx="1406">
                  <c:v>270.85998534999999</c:v>
                </c:pt>
                <c:pt idx="1407">
                  <c:v>270.27999878000003</c:v>
                </c:pt>
                <c:pt idx="1408">
                  <c:v>271.44000244</c:v>
                </c:pt>
                <c:pt idx="1409">
                  <c:v>266.79998778999999</c:v>
                </c:pt>
                <c:pt idx="1410">
                  <c:v>267.95999146000003</c:v>
                </c:pt>
                <c:pt idx="1411">
                  <c:v>274.91998290999999</c:v>
                </c:pt>
                <c:pt idx="1412">
                  <c:v>277.23999022999999</c:v>
                </c:pt>
                <c:pt idx="1413">
                  <c:v>262.73999022999999</c:v>
                </c:pt>
                <c:pt idx="1414">
                  <c:v>274.91998290999999</c:v>
                </c:pt>
                <c:pt idx="1415">
                  <c:v>271.44000244</c:v>
                </c:pt>
                <c:pt idx="1416">
                  <c:v>272.01998901000002</c:v>
                </c:pt>
                <c:pt idx="1417">
                  <c:v>269.69998169000002</c:v>
                </c:pt>
                <c:pt idx="1418">
                  <c:v>273.17999268</c:v>
                </c:pt>
                <c:pt idx="1419">
                  <c:v>266.22000121999997</c:v>
                </c:pt>
                <c:pt idx="1420">
                  <c:v>276.66000365999997</c:v>
                </c:pt>
                <c:pt idx="1421">
                  <c:v>273.75997925000001</c:v>
                </c:pt>
                <c:pt idx="1422">
                  <c:v>275.5</c:v>
                </c:pt>
                <c:pt idx="1423">
                  <c:v>271.44000244</c:v>
                </c:pt>
                <c:pt idx="1424">
                  <c:v>273.75997925000001</c:v>
                </c:pt>
                <c:pt idx="1425">
                  <c:v>278.39999390000003</c:v>
                </c:pt>
                <c:pt idx="1426">
                  <c:v>281.88000488</c:v>
                </c:pt>
                <c:pt idx="1427">
                  <c:v>272.01998901000002</c:v>
                </c:pt>
                <c:pt idx="1428">
                  <c:v>280.13998413000002</c:v>
                </c:pt>
                <c:pt idx="1429">
                  <c:v>276.07998657000002</c:v>
                </c:pt>
                <c:pt idx="1430">
                  <c:v>272.01998901000002</c:v>
                </c:pt>
                <c:pt idx="1431">
                  <c:v>285.35998534999999</c:v>
                </c:pt>
                <c:pt idx="1432">
                  <c:v>277.23999022999999</c:v>
                </c:pt>
                <c:pt idx="1433">
                  <c:v>277.81997681000001</c:v>
                </c:pt>
                <c:pt idx="1434">
                  <c:v>272.60000609999997</c:v>
                </c:pt>
                <c:pt idx="1435">
                  <c:v>280.13998413000002</c:v>
                </c:pt>
                <c:pt idx="1436">
                  <c:v>277.81997681000001</c:v>
                </c:pt>
                <c:pt idx="1437">
                  <c:v>280.13998413000002</c:v>
                </c:pt>
                <c:pt idx="1438">
                  <c:v>277.81997681000001</c:v>
                </c:pt>
                <c:pt idx="1439">
                  <c:v>274.91998290999999</c:v>
                </c:pt>
                <c:pt idx="1440">
                  <c:v>277.23999022999999</c:v>
                </c:pt>
                <c:pt idx="1441">
                  <c:v>276.07998657000002</c:v>
                </c:pt>
                <c:pt idx="1442">
                  <c:v>277.23999022999999</c:v>
                </c:pt>
                <c:pt idx="1443">
                  <c:v>281.29998778999999</c:v>
                </c:pt>
                <c:pt idx="1444">
                  <c:v>280.13998413000002</c:v>
                </c:pt>
                <c:pt idx="1445">
                  <c:v>280.13998413000002</c:v>
                </c:pt>
                <c:pt idx="1446">
                  <c:v>282.45999146000003</c:v>
                </c:pt>
                <c:pt idx="1447">
                  <c:v>281.88000488</c:v>
                </c:pt>
                <c:pt idx="1448">
                  <c:v>283.03997802999999</c:v>
                </c:pt>
                <c:pt idx="1449">
                  <c:v>282.45999146000003</c:v>
                </c:pt>
                <c:pt idx="1450">
                  <c:v>284.19998169000002</c:v>
                </c:pt>
                <c:pt idx="1451">
                  <c:v>290</c:v>
                </c:pt>
                <c:pt idx="1452">
                  <c:v>284.19998169000002</c:v>
                </c:pt>
                <c:pt idx="1453">
                  <c:v>292.89999390000003</c:v>
                </c:pt>
                <c:pt idx="1454">
                  <c:v>292.31997681000001</c:v>
                </c:pt>
                <c:pt idx="1455">
                  <c:v>292.89999390000003</c:v>
                </c:pt>
                <c:pt idx="1456">
                  <c:v>294.63998413000002</c:v>
                </c:pt>
                <c:pt idx="1457">
                  <c:v>294.63998413000002</c:v>
                </c:pt>
                <c:pt idx="1458">
                  <c:v>298.11999512</c:v>
                </c:pt>
                <c:pt idx="1459">
                  <c:v>288.83999634000003</c:v>
                </c:pt>
                <c:pt idx="1460">
                  <c:v>293.47998046999999</c:v>
                </c:pt>
                <c:pt idx="1461">
                  <c:v>298.11999512</c:v>
                </c:pt>
                <c:pt idx="1462">
                  <c:v>302.17999268</c:v>
                </c:pt>
                <c:pt idx="1463">
                  <c:v>292.31997681000001</c:v>
                </c:pt>
                <c:pt idx="1464">
                  <c:v>296.38000488</c:v>
                </c:pt>
                <c:pt idx="1465">
                  <c:v>296.95999146000003</c:v>
                </c:pt>
                <c:pt idx="1466">
                  <c:v>294.05999756</c:v>
                </c:pt>
                <c:pt idx="1467">
                  <c:v>295.79998778999999</c:v>
                </c:pt>
                <c:pt idx="1468">
                  <c:v>296.38000488</c:v>
                </c:pt>
                <c:pt idx="1469">
                  <c:v>291.16000365999997</c:v>
                </c:pt>
                <c:pt idx="1470">
                  <c:v>296.38000488</c:v>
                </c:pt>
                <c:pt idx="1471">
                  <c:v>289.41998290999999</c:v>
                </c:pt>
                <c:pt idx="1472">
                  <c:v>290</c:v>
                </c:pt>
                <c:pt idx="1473">
                  <c:v>292.89999390000003</c:v>
                </c:pt>
                <c:pt idx="1474">
                  <c:v>287.67999268</c:v>
                </c:pt>
                <c:pt idx="1475">
                  <c:v>290.57998657000002</c:v>
                </c:pt>
                <c:pt idx="1476">
                  <c:v>286.51998901000002</c:v>
                </c:pt>
                <c:pt idx="1477">
                  <c:v>284.77999878000003</c:v>
                </c:pt>
                <c:pt idx="1478">
                  <c:v>281.29998778999999</c:v>
                </c:pt>
                <c:pt idx="1479">
                  <c:v>281.88000488</c:v>
                </c:pt>
                <c:pt idx="1480">
                  <c:v>283.03997802999999</c:v>
                </c:pt>
                <c:pt idx="1481">
                  <c:v>281.88000488</c:v>
                </c:pt>
                <c:pt idx="1482">
                  <c:v>287.67999268</c:v>
                </c:pt>
                <c:pt idx="1483">
                  <c:v>284.19998169000002</c:v>
                </c:pt>
                <c:pt idx="1484">
                  <c:v>283.03997802999999</c:v>
                </c:pt>
                <c:pt idx="1485">
                  <c:v>286.51998901000002</c:v>
                </c:pt>
                <c:pt idx="1486">
                  <c:v>290.57998657000002</c:v>
                </c:pt>
                <c:pt idx="1487">
                  <c:v>284.19998169000002</c:v>
                </c:pt>
                <c:pt idx="1488">
                  <c:v>290</c:v>
                </c:pt>
                <c:pt idx="1489">
                  <c:v>288.83999634000003</c:v>
                </c:pt>
                <c:pt idx="1490">
                  <c:v>285.35998534999999</c:v>
                </c:pt>
                <c:pt idx="1491">
                  <c:v>287.67999268</c:v>
                </c:pt>
                <c:pt idx="1492">
                  <c:v>280.72000121999997</c:v>
                </c:pt>
                <c:pt idx="1493">
                  <c:v>279.55999756</c:v>
                </c:pt>
                <c:pt idx="1494">
                  <c:v>280.13998413000002</c:v>
                </c:pt>
                <c:pt idx="1495">
                  <c:v>276.07998657000002</c:v>
                </c:pt>
                <c:pt idx="1496">
                  <c:v>276.66000365999997</c:v>
                </c:pt>
                <c:pt idx="1497">
                  <c:v>277.23999022999999</c:v>
                </c:pt>
                <c:pt idx="1498">
                  <c:v>278.97998046999999</c:v>
                </c:pt>
                <c:pt idx="1499">
                  <c:v>280.72000121999997</c:v>
                </c:pt>
                <c:pt idx="1500">
                  <c:v>279.55999756</c:v>
                </c:pt>
                <c:pt idx="1501">
                  <c:v>273.17999268</c:v>
                </c:pt>
                <c:pt idx="1502">
                  <c:v>281.29998778999999</c:v>
                </c:pt>
                <c:pt idx="1503">
                  <c:v>270.27999878000003</c:v>
                </c:pt>
                <c:pt idx="1504">
                  <c:v>276.07998657000002</c:v>
                </c:pt>
                <c:pt idx="1505">
                  <c:v>278.97998046999999</c:v>
                </c:pt>
                <c:pt idx="1506">
                  <c:v>267.95999146000003</c:v>
                </c:pt>
                <c:pt idx="1507">
                  <c:v>287.67999268</c:v>
                </c:pt>
                <c:pt idx="1508">
                  <c:v>280.72000121999997</c:v>
                </c:pt>
                <c:pt idx="1509">
                  <c:v>274.91998290999999</c:v>
                </c:pt>
                <c:pt idx="1510">
                  <c:v>281.29998778999999</c:v>
                </c:pt>
                <c:pt idx="1511">
                  <c:v>274.33999634000003</c:v>
                </c:pt>
                <c:pt idx="1512">
                  <c:v>272.60000609999997</c:v>
                </c:pt>
                <c:pt idx="1513">
                  <c:v>276.66000365999997</c:v>
                </c:pt>
                <c:pt idx="1514">
                  <c:v>264.47998046999999</c:v>
                </c:pt>
                <c:pt idx="1515">
                  <c:v>272.01998901000002</c:v>
                </c:pt>
                <c:pt idx="1516">
                  <c:v>274.33999634000003</c:v>
                </c:pt>
                <c:pt idx="1517">
                  <c:v>273.75997925000001</c:v>
                </c:pt>
                <c:pt idx="1518">
                  <c:v>273.17999268</c:v>
                </c:pt>
                <c:pt idx="1519">
                  <c:v>270.27999878000003</c:v>
                </c:pt>
                <c:pt idx="1520">
                  <c:v>274.33999634000003</c:v>
                </c:pt>
                <c:pt idx="1521">
                  <c:v>276.66000365999997</c:v>
                </c:pt>
                <c:pt idx="1522">
                  <c:v>274.33999634000003</c:v>
                </c:pt>
                <c:pt idx="1523">
                  <c:v>277.81997681000001</c:v>
                </c:pt>
                <c:pt idx="1524">
                  <c:v>272.01998901000002</c:v>
                </c:pt>
                <c:pt idx="1525">
                  <c:v>269.11999512</c:v>
                </c:pt>
                <c:pt idx="1526">
                  <c:v>258.67999268</c:v>
                </c:pt>
                <c:pt idx="1527">
                  <c:v>273.17999268</c:v>
                </c:pt>
                <c:pt idx="1528">
                  <c:v>272.01998901000002</c:v>
                </c:pt>
                <c:pt idx="1529">
                  <c:v>269.69998169000002</c:v>
                </c:pt>
                <c:pt idx="1530">
                  <c:v>276.07998657000002</c:v>
                </c:pt>
                <c:pt idx="1531">
                  <c:v>267.95999146000003</c:v>
                </c:pt>
                <c:pt idx="1532">
                  <c:v>274.33999634000003</c:v>
                </c:pt>
                <c:pt idx="1533">
                  <c:v>269.11999512</c:v>
                </c:pt>
                <c:pt idx="1534">
                  <c:v>269.11999512</c:v>
                </c:pt>
                <c:pt idx="1535">
                  <c:v>271.44000244</c:v>
                </c:pt>
                <c:pt idx="1536">
                  <c:v>273.17999268</c:v>
                </c:pt>
                <c:pt idx="1537">
                  <c:v>271.44000244</c:v>
                </c:pt>
                <c:pt idx="1538">
                  <c:v>278.39999390000003</c:v>
                </c:pt>
                <c:pt idx="1539">
                  <c:v>279.55999756</c:v>
                </c:pt>
                <c:pt idx="1540">
                  <c:v>273.75997925000001</c:v>
                </c:pt>
                <c:pt idx="1541">
                  <c:v>277.23999022999999</c:v>
                </c:pt>
                <c:pt idx="1542">
                  <c:v>274.33999634000003</c:v>
                </c:pt>
                <c:pt idx="1543">
                  <c:v>273.75997925000001</c:v>
                </c:pt>
                <c:pt idx="1544">
                  <c:v>280.72000121999997</c:v>
                </c:pt>
                <c:pt idx="1545">
                  <c:v>273.17999268</c:v>
                </c:pt>
                <c:pt idx="1546">
                  <c:v>267.95999146000003</c:v>
                </c:pt>
                <c:pt idx="1547">
                  <c:v>280.13998413000002</c:v>
                </c:pt>
                <c:pt idx="1548">
                  <c:v>276.07998657000002</c:v>
                </c:pt>
                <c:pt idx="1549">
                  <c:v>278.97998046999999</c:v>
                </c:pt>
                <c:pt idx="1550">
                  <c:v>281.88000488</c:v>
                </c:pt>
                <c:pt idx="1551">
                  <c:v>278.97998046999999</c:v>
                </c:pt>
                <c:pt idx="1552">
                  <c:v>281.29998778999999</c:v>
                </c:pt>
                <c:pt idx="1553">
                  <c:v>280.13998413000002</c:v>
                </c:pt>
                <c:pt idx="1554">
                  <c:v>280.13998413000002</c:v>
                </c:pt>
                <c:pt idx="1555">
                  <c:v>280.13998413000002</c:v>
                </c:pt>
                <c:pt idx="1556">
                  <c:v>275.5</c:v>
                </c:pt>
                <c:pt idx="1557">
                  <c:v>284.19998169000002</c:v>
                </c:pt>
                <c:pt idx="1558">
                  <c:v>278.97998046999999</c:v>
                </c:pt>
                <c:pt idx="1559">
                  <c:v>282.45999146000003</c:v>
                </c:pt>
                <c:pt idx="1560">
                  <c:v>284.77999878000003</c:v>
                </c:pt>
                <c:pt idx="1561">
                  <c:v>276.66000365999997</c:v>
                </c:pt>
                <c:pt idx="1562">
                  <c:v>279.55999756</c:v>
                </c:pt>
                <c:pt idx="1563">
                  <c:v>281.29998778999999</c:v>
                </c:pt>
                <c:pt idx="1564">
                  <c:v>277.23999022999999</c:v>
                </c:pt>
                <c:pt idx="1565">
                  <c:v>283.03997802999999</c:v>
                </c:pt>
                <c:pt idx="1566">
                  <c:v>280.72000121999997</c:v>
                </c:pt>
                <c:pt idx="1567">
                  <c:v>280.13998413000002</c:v>
                </c:pt>
                <c:pt idx="1568">
                  <c:v>278.97998046999999</c:v>
                </c:pt>
                <c:pt idx="1569">
                  <c:v>279.55999756</c:v>
                </c:pt>
                <c:pt idx="1570">
                  <c:v>277.81997681000001</c:v>
                </c:pt>
                <c:pt idx="1571">
                  <c:v>277.23999022999999</c:v>
                </c:pt>
                <c:pt idx="1572">
                  <c:v>281.29998778999999</c:v>
                </c:pt>
                <c:pt idx="1573">
                  <c:v>280.72000121999997</c:v>
                </c:pt>
                <c:pt idx="1574">
                  <c:v>279.55999756</c:v>
                </c:pt>
                <c:pt idx="1575">
                  <c:v>282.45999146000003</c:v>
                </c:pt>
                <c:pt idx="1576">
                  <c:v>276.66000365999997</c:v>
                </c:pt>
                <c:pt idx="1577">
                  <c:v>273.17999268</c:v>
                </c:pt>
                <c:pt idx="1578">
                  <c:v>272.60000609999997</c:v>
                </c:pt>
                <c:pt idx="1579">
                  <c:v>273.75997925000001</c:v>
                </c:pt>
                <c:pt idx="1580">
                  <c:v>277.23999022999999</c:v>
                </c:pt>
                <c:pt idx="1581">
                  <c:v>276.66000365999997</c:v>
                </c:pt>
                <c:pt idx="1582">
                  <c:v>277.81997681000001</c:v>
                </c:pt>
                <c:pt idx="1583">
                  <c:v>280.13998413000002</c:v>
                </c:pt>
                <c:pt idx="1584">
                  <c:v>269.69998169000002</c:v>
                </c:pt>
                <c:pt idx="1585">
                  <c:v>273.17999268</c:v>
                </c:pt>
                <c:pt idx="1586">
                  <c:v>269.11999512</c:v>
                </c:pt>
                <c:pt idx="1587">
                  <c:v>270.85998534999999</c:v>
                </c:pt>
                <c:pt idx="1588">
                  <c:v>267.38000488</c:v>
                </c:pt>
                <c:pt idx="1589">
                  <c:v>274.91998290999999</c:v>
                </c:pt>
                <c:pt idx="1590">
                  <c:v>272.60000609999997</c:v>
                </c:pt>
                <c:pt idx="1591">
                  <c:v>270.85998534999999</c:v>
                </c:pt>
                <c:pt idx="1592">
                  <c:v>270.85998534999999</c:v>
                </c:pt>
                <c:pt idx="1593">
                  <c:v>268.53997802999999</c:v>
                </c:pt>
                <c:pt idx="1594">
                  <c:v>271.44000244</c:v>
                </c:pt>
                <c:pt idx="1595">
                  <c:v>273.17999268</c:v>
                </c:pt>
                <c:pt idx="1596">
                  <c:v>270.85998534999999</c:v>
                </c:pt>
                <c:pt idx="1597">
                  <c:v>265.05999756</c:v>
                </c:pt>
                <c:pt idx="1598">
                  <c:v>268.53997802999999</c:v>
                </c:pt>
                <c:pt idx="1599">
                  <c:v>265.05999756</c:v>
                </c:pt>
                <c:pt idx="1600">
                  <c:v>268.53997802999999</c:v>
                </c:pt>
                <c:pt idx="1601">
                  <c:v>267.95999146000003</c:v>
                </c:pt>
                <c:pt idx="1602">
                  <c:v>259.83999634000003</c:v>
                </c:pt>
                <c:pt idx="1603">
                  <c:v>265.63998413000002</c:v>
                </c:pt>
                <c:pt idx="1604">
                  <c:v>267.38000488</c:v>
                </c:pt>
                <c:pt idx="1605">
                  <c:v>272.60000609999997</c:v>
                </c:pt>
                <c:pt idx="1606">
                  <c:v>267.95999146000003</c:v>
                </c:pt>
                <c:pt idx="1607">
                  <c:v>273.17999268</c:v>
                </c:pt>
                <c:pt idx="1608">
                  <c:v>258.67999268</c:v>
                </c:pt>
                <c:pt idx="1609">
                  <c:v>269.69998169000002</c:v>
                </c:pt>
                <c:pt idx="1610">
                  <c:v>269.69998169000002</c:v>
                </c:pt>
                <c:pt idx="1611">
                  <c:v>267.38000488</c:v>
                </c:pt>
                <c:pt idx="1612">
                  <c:v>264.47998046999999</c:v>
                </c:pt>
                <c:pt idx="1613">
                  <c:v>266.22000121999997</c:v>
                </c:pt>
                <c:pt idx="1614">
                  <c:v>261</c:v>
                </c:pt>
                <c:pt idx="1615">
                  <c:v>258.67999268</c:v>
                </c:pt>
                <c:pt idx="1616">
                  <c:v>264.47998046999999</c:v>
                </c:pt>
                <c:pt idx="1617">
                  <c:v>266.79998778999999</c:v>
                </c:pt>
                <c:pt idx="1618">
                  <c:v>258.10000609999997</c:v>
                </c:pt>
                <c:pt idx="1619">
                  <c:v>259.83999634000003</c:v>
                </c:pt>
                <c:pt idx="1620">
                  <c:v>262.73999022999999</c:v>
                </c:pt>
                <c:pt idx="1621">
                  <c:v>253.45999146</c:v>
                </c:pt>
                <c:pt idx="1622">
                  <c:v>259.25997925000001</c:v>
                </c:pt>
                <c:pt idx="1623">
                  <c:v>262.73999022999999</c:v>
                </c:pt>
                <c:pt idx="1624">
                  <c:v>260.41998290999999</c:v>
                </c:pt>
                <c:pt idx="1625">
                  <c:v>262.16000365999997</c:v>
                </c:pt>
                <c:pt idx="1626">
                  <c:v>261</c:v>
                </c:pt>
                <c:pt idx="1627">
                  <c:v>260.41998290999999</c:v>
                </c:pt>
                <c:pt idx="1628">
                  <c:v>259.25997925000001</c:v>
                </c:pt>
                <c:pt idx="1629">
                  <c:v>261.57998657000002</c:v>
                </c:pt>
                <c:pt idx="1630">
                  <c:v>261.57998657000002</c:v>
                </c:pt>
                <c:pt idx="1631">
                  <c:v>255.77999878</c:v>
                </c:pt>
                <c:pt idx="1632">
                  <c:v>262.16000365999997</c:v>
                </c:pt>
                <c:pt idx="1633">
                  <c:v>260.41998290999999</c:v>
                </c:pt>
                <c:pt idx="1634">
                  <c:v>258.10000609999997</c:v>
                </c:pt>
                <c:pt idx="1635">
                  <c:v>262.16000365999997</c:v>
                </c:pt>
                <c:pt idx="1636">
                  <c:v>258.10000609999997</c:v>
                </c:pt>
                <c:pt idx="1637">
                  <c:v>259.25997925000001</c:v>
                </c:pt>
                <c:pt idx="1638">
                  <c:v>255.19999695000001</c:v>
                </c:pt>
                <c:pt idx="1639">
                  <c:v>258.10000609999997</c:v>
                </c:pt>
                <c:pt idx="1640">
                  <c:v>263.32000732</c:v>
                </c:pt>
                <c:pt idx="1641">
                  <c:v>259.25997925000001</c:v>
                </c:pt>
                <c:pt idx="1642">
                  <c:v>252.29998778999999</c:v>
                </c:pt>
                <c:pt idx="1643">
                  <c:v>255.77999878</c:v>
                </c:pt>
                <c:pt idx="1644">
                  <c:v>258.67999268</c:v>
                </c:pt>
                <c:pt idx="1645">
                  <c:v>262.16000365999997</c:v>
                </c:pt>
                <c:pt idx="1646">
                  <c:v>259.83999634000003</c:v>
                </c:pt>
                <c:pt idx="1647">
                  <c:v>258.10000609999997</c:v>
                </c:pt>
                <c:pt idx="1648">
                  <c:v>255.19999695000001</c:v>
                </c:pt>
                <c:pt idx="1649">
                  <c:v>257.51998901000002</c:v>
                </c:pt>
                <c:pt idx="1650">
                  <c:v>259.83999634000003</c:v>
                </c:pt>
                <c:pt idx="1651">
                  <c:v>256.94000244</c:v>
                </c:pt>
                <c:pt idx="1652">
                  <c:v>261.57998657000002</c:v>
                </c:pt>
                <c:pt idx="1653">
                  <c:v>261.57998657000002</c:v>
                </c:pt>
                <c:pt idx="1654">
                  <c:v>251.13999939000001</c:v>
                </c:pt>
                <c:pt idx="1655">
                  <c:v>260.41998290999999</c:v>
                </c:pt>
                <c:pt idx="1656">
                  <c:v>255.19999695000001</c:v>
                </c:pt>
                <c:pt idx="1657">
                  <c:v>251.13999939000001</c:v>
                </c:pt>
                <c:pt idx="1658">
                  <c:v>256.94000244</c:v>
                </c:pt>
                <c:pt idx="1659">
                  <c:v>255.77999878</c:v>
                </c:pt>
                <c:pt idx="1660">
                  <c:v>256.94000244</c:v>
                </c:pt>
                <c:pt idx="1661">
                  <c:v>258.10000609999997</c:v>
                </c:pt>
                <c:pt idx="1662">
                  <c:v>256.94000244</c:v>
                </c:pt>
                <c:pt idx="1663">
                  <c:v>261.57998657000002</c:v>
                </c:pt>
                <c:pt idx="1664">
                  <c:v>266.79998778999999</c:v>
                </c:pt>
                <c:pt idx="1665">
                  <c:v>265.63998413000002</c:v>
                </c:pt>
                <c:pt idx="1666">
                  <c:v>259.83999634000003</c:v>
                </c:pt>
                <c:pt idx="1667">
                  <c:v>264.47998046999999</c:v>
                </c:pt>
                <c:pt idx="1668">
                  <c:v>255.77999878</c:v>
                </c:pt>
                <c:pt idx="1669">
                  <c:v>261</c:v>
                </c:pt>
                <c:pt idx="1670">
                  <c:v>262.16000365999997</c:v>
                </c:pt>
                <c:pt idx="1671">
                  <c:v>261</c:v>
                </c:pt>
                <c:pt idx="1672">
                  <c:v>261</c:v>
                </c:pt>
                <c:pt idx="1673">
                  <c:v>262.16000365999997</c:v>
                </c:pt>
                <c:pt idx="1674">
                  <c:v>262.73999022999999</c:v>
                </c:pt>
                <c:pt idx="1675">
                  <c:v>263.32000732</c:v>
                </c:pt>
                <c:pt idx="1676">
                  <c:v>262.16000365999997</c:v>
                </c:pt>
                <c:pt idx="1677">
                  <c:v>263.32000732</c:v>
                </c:pt>
                <c:pt idx="1678">
                  <c:v>263.89999390000003</c:v>
                </c:pt>
                <c:pt idx="1679">
                  <c:v>257.51998901000002</c:v>
                </c:pt>
                <c:pt idx="1680">
                  <c:v>261</c:v>
                </c:pt>
                <c:pt idx="1681">
                  <c:v>256.35998534999999</c:v>
                </c:pt>
                <c:pt idx="1682">
                  <c:v>263.32000732</c:v>
                </c:pt>
                <c:pt idx="1683">
                  <c:v>265.63998413000002</c:v>
                </c:pt>
                <c:pt idx="1684">
                  <c:v>263.32000732</c:v>
                </c:pt>
                <c:pt idx="1685">
                  <c:v>259.83999634000003</c:v>
                </c:pt>
                <c:pt idx="1686">
                  <c:v>258.10000609999997</c:v>
                </c:pt>
                <c:pt idx="1687">
                  <c:v>255.77999878</c:v>
                </c:pt>
                <c:pt idx="1688">
                  <c:v>262.16000365999997</c:v>
                </c:pt>
                <c:pt idx="1689">
                  <c:v>259.25997925000001</c:v>
                </c:pt>
                <c:pt idx="1690">
                  <c:v>267.38000488</c:v>
                </c:pt>
                <c:pt idx="1691">
                  <c:v>255.19999695000001</c:v>
                </c:pt>
                <c:pt idx="1692">
                  <c:v>252.29998778999999</c:v>
                </c:pt>
                <c:pt idx="1693">
                  <c:v>255.77999878</c:v>
                </c:pt>
                <c:pt idx="1694">
                  <c:v>261</c:v>
                </c:pt>
                <c:pt idx="1695">
                  <c:v>254.03999329000001</c:v>
                </c:pt>
                <c:pt idx="1696">
                  <c:v>261.57998657000002</c:v>
                </c:pt>
                <c:pt idx="1697">
                  <c:v>251.71998596</c:v>
                </c:pt>
                <c:pt idx="1698">
                  <c:v>260.41998290999999</c:v>
                </c:pt>
                <c:pt idx="1699">
                  <c:v>256.94000244</c:v>
                </c:pt>
                <c:pt idx="1700">
                  <c:v>266.22000121999997</c:v>
                </c:pt>
                <c:pt idx="1701">
                  <c:v>256.94000244</c:v>
                </c:pt>
                <c:pt idx="1702">
                  <c:v>261</c:v>
                </c:pt>
                <c:pt idx="1703">
                  <c:v>255.19999695000001</c:v>
                </c:pt>
                <c:pt idx="1704">
                  <c:v>256.94000244</c:v>
                </c:pt>
                <c:pt idx="1705">
                  <c:v>256.94000244</c:v>
                </c:pt>
                <c:pt idx="1706">
                  <c:v>256.35998534999999</c:v>
                </c:pt>
                <c:pt idx="1707">
                  <c:v>256.94000244</c:v>
                </c:pt>
                <c:pt idx="1708">
                  <c:v>262.16000365999997</c:v>
                </c:pt>
                <c:pt idx="1709">
                  <c:v>256.94000244</c:v>
                </c:pt>
                <c:pt idx="1710">
                  <c:v>255.77999878</c:v>
                </c:pt>
                <c:pt idx="1711">
                  <c:v>254.61999512</c:v>
                </c:pt>
                <c:pt idx="1712">
                  <c:v>261.57998657000002</c:v>
                </c:pt>
                <c:pt idx="1713">
                  <c:v>258.10000609999997</c:v>
                </c:pt>
                <c:pt idx="1714">
                  <c:v>256.94000244</c:v>
                </c:pt>
                <c:pt idx="1715">
                  <c:v>262.16000365999997</c:v>
                </c:pt>
                <c:pt idx="1716">
                  <c:v>257.51998901000002</c:v>
                </c:pt>
                <c:pt idx="1717">
                  <c:v>251.13999939000001</c:v>
                </c:pt>
                <c:pt idx="1718">
                  <c:v>251.71998596</c:v>
                </c:pt>
                <c:pt idx="1719">
                  <c:v>250.55999756</c:v>
                </c:pt>
                <c:pt idx="1720">
                  <c:v>256.94000244</c:v>
                </c:pt>
                <c:pt idx="1721">
                  <c:v>249.3999939</c:v>
                </c:pt>
                <c:pt idx="1722">
                  <c:v>259.83999634000003</c:v>
                </c:pt>
                <c:pt idx="1723">
                  <c:v>258.67999268</c:v>
                </c:pt>
                <c:pt idx="1724">
                  <c:v>258.67999268</c:v>
                </c:pt>
                <c:pt idx="1725">
                  <c:v>259.25997925000001</c:v>
                </c:pt>
                <c:pt idx="1726">
                  <c:v>252.29998778999999</c:v>
                </c:pt>
                <c:pt idx="1727">
                  <c:v>254.61999512</c:v>
                </c:pt>
                <c:pt idx="1728">
                  <c:v>249.97999573000001</c:v>
                </c:pt>
                <c:pt idx="1729">
                  <c:v>257.51998901000002</c:v>
                </c:pt>
                <c:pt idx="1730">
                  <c:v>252.29998778999999</c:v>
                </c:pt>
                <c:pt idx="1731">
                  <c:v>252.87998962</c:v>
                </c:pt>
                <c:pt idx="1732">
                  <c:v>254.61999512</c:v>
                </c:pt>
                <c:pt idx="1733">
                  <c:v>261.57998657000002</c:v>
                </c:pt>
                <c:pt idx="1734">
                  <c:v>256.94000244</c:v>
                </c:pt>
                <c:pt idx="1735">
                  <c:v>258.10000609999997</c:v>
                </c:pt>
                <c:pt idx="1736">
                  <c:v>257.51998901000002</c:v>
                </c:pt>
                <c:pt idx="1737">
                  <c:v>262.73999022999999</c:v>
                </c:pt>
                <c:pt idx="1738">
                  <c:v>254.03999329000001</c:v>
                </c:pt>
                <c:pt idx="1739">
                  <c:v>252.87998962</c:v>
                </c:pt>
                <c:pt idx="1740">
                  <c:v>261</c:v>
                </c:pt>
                <c:pt idx="1741">
                  <c:v>249.97999573000001</c:v>
                </c:pt>
                <c:pt idx="1742">
                  <c:v>254.03999329000001</c:v>
                </c:pt>
                <c:pt idx="1743">
                  <c:v>258.67999268</c:v>
                </c:pt>
                <c:pt idx="1744">
                  <c:v>255.77999878</c:v>
                </c:pt>
                <c:pt idx="1745">
                  <c:v>258.67999268</c:v>
                </c:pt>
                <c:pt idx="1746">
                  <c:v>257.51998901000002</c:v>
                </c:pt>
                <c:pt idx="1747">
                  <c:v>257.51998901000002</c:v>
                </c:pt>
                <c:pt idx="1748">
                  <c:v>255.77999878</c:v>
                </c:pt>
                <c:pt idx="1749">
                  <c:v>257.51998901000002</c:v>
                </c:pt>
                <c:pt idx="1750">
                  <c:v>256.35998534999999</c:v>
                </c:pt>
                <c:pt idx="1751">
                  <c:v>250.55999756</c:v>
                </c:pt>
                <c:pt idx="1752">
                  <c:v>256.35998534999999</c:v>
                </c:pt>
                <c:pt idx="1753">
                  <c:v>261.57998657000002</c:v>
                </c:pt>
                <c:pt idx="1754">
                  <c:v>257.51998901000002</c:v>
                </c:pt>
                <c:pt idx="1755">
                  <c:v>255.19999695000001</c:v>
                </c:pt>
                <c:pt idx="1756">
                  <c:v>255.77999878</c:v>
                </c:pt>
                <c:pt idx="1757">
                  <c:v>246.5</c:v>
                </c:pt>
                <c:pt idx="1758">
                  <c:v>254.03999329000001</c:v>
                </c:pt>
                <c:pt idx="1759">
                  <c:v>254.61999512</c:v>
                </c:pt>
                <c:pt idx="1760">
                  <c:v>256.35998534999999</c:v>
                </c:pt>
                <c:pt idx="1761">
                  <c:v>254.61999512</c:v>
                </c:pt>
                <c:pt idx="1762">
                  <c:v>252.87998962</c:v>
                </c:pt>
                <c:pt idx="1763">
                  <c:v>249.3999939</c:v>
                </c:pt>
                <c:pt idx="1764">
                  <c:v>257.51998901000002</c:v>
                </c:pt>
                <c:pt idx="1765">
                  <c:v>256.35998534999999</c:v>
                </c:pt>
                <c:pt idx="1766">
                  <c:v>255.19999695000001</c:v>
                </c:pt>
                <c:pt idx="1767">
                  <c:v>253.45999146</c:v>
                </c:pt>
                <c:pt idx="1768">
                  <c:v>254.03999329000001</c:v>
                </c:pt>
                <c:pt idx="1769">
                  <c:v>259.25997925000001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B-9D47-9C08-2CD01042F9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kalman05!$A$1:$A$1771</c:f>
              <c:numCache>
                <c:formatCode>General</c:formatCode>
                <c:ptCount val="1771"/>
                <c:pt idx="0">
                  <c:v>1.03E-2</c:v>
                </c:pt>
                <c:pt idx="1">
                  <c:v>2.0299999999999999E-2</c:v>
                </c:pt>
                <c:pt idx="2">
                  <c:v>3.0300000000000001E-2</c:v>
                </c:pt>
                <c:pt idx="3">
                  <c:v>4.0300000000000002E-2</c:v>
                </c:pt>
                <c:pt idx="4">
                  <c:v>5.0299999999999997E-2</c:v>
                </c:pt>
                <c:pt idx="5">
                  <c:v>6.0299999999999999E-2</c:v>
                </c:pt>
                <c:pt idx="6">
                  <c:v>7.0300000000000001E-2</c:v>
                </c:pt>
                <c:pt idx="7">
                  <c:v>8.0299999999999996E-2</c:v>
                </c:pt>
                <c:pt idx="8">
                  <c:v>9.0300000000000005E-2</c:v>
                </c:pt>
                <c:pt idx="9">
                  <c:v>0.1003</c:v>
                </c:pt>
                <c:pt idx="10">
                  <c:v>0.1103</c:v>
                </c:pt>
                <c:pt idx="11">
                  <c:v>0.1203</c:v>
                </c:pt>
                <c:pt idx="12">
                  <c:v>0.1303</c:v>
                </c:pt>
                <c:pt idx="13">
                  <c:v>0.14030000000000001</c:v>
                </c:pt>
                <c:pt idx="14">
                  <c:v>0.15029999999999999</c:v>
                </c:pt>
                <c:pt idx="15">
                  <c:v>0.1603</c:v>
                </c:pt>
                <c:pt idx="16">
                  <c:v>0.17030000000000001</c:v>
                </c:pt>
                <c:pt idx="17">
                  <c:v>0.18029999999999999</c:v>
                </c:pt>
                <c:pt idx="18">
                  <c:v>0.1903</c:v>
                </c:pt>
                <c:pt idx="19">
                  <c:v>0.20030000000000001</c:v>
                </c:pt>
                <c:pt idx="20">
                  <c:v>0.21029999999999999</c:v>
                </c:pt>
                <c:pt idx="21">
                  <c:v>0.2203</c:v>
                </c:pt>
                <c:pt idx="22">
                  <c:v>0.2303</c:v>
                </c:pt>
                <c:pt idx="23">
                  <c:v>0.24030000000000001</c:v>
                </c:pt>
                <c:pt idx="24">
                  <c:v>0.25030000000000002</c:v>
                </c:pt>
                <c:pt idx="25">
                  <c:v>0.26029999999999998</c:v>
                </c:pt>
                <c:pt idx="26">
                  <c:v>0.27029999999999998</c:v>
                </c:pt>
                <c:pt idx="27">
                  <c:v>0.28029999999999999</c:v>
                </c:pt>
                <c:pt idx="28">
                  <c:v>0.2903</c:v>
                </c:pt>
                <c:pt idx="29">
                  <c:v>0.30030000000000001</c:v>
                </c:pt>
                <c:pt idx="30">
                  <c:v>0.31030000000000002</c:v>
                </c:pt>
                <c:pt idx="31">
                  <c:v>0.32029999999999997</c:v>
                </c:pt>
                <c:pt idx="32">
                  <c:v>0.33029999999999998</c:v>
                </c:pt>
                <c:pt idx="33">
                  <c:v>0.34029999999999999</c:v>
                </c:pt>
                <c:pt idx="34">
                  <c:v>0.3503</c:v>
                </c:pt>
                <c:pt idx="35">
                  <c:v>0.36030000000000001</c:v>
                </c:pt>
                <c:pt idx="36">
                  <c:v>0.37030000000000002</c:v>
                </c:pt>
                <c:pt idx="37">
                  <c:v>0.38030000000000003</c:v>
                </c:pt>
                <c:pt idx="38">
                  <c:v>0.39029999999999998</c:v>
                </c:pt>
                <c:pt idx="39">
                  <c:v>0.40029999999999999</c:v>
                </c:pt>
                <c:pt idx="40">
                  <c:v>0.4103</c:v>
                </c:pt>
                <c:pt idx="41">
                  <c:v>0.42030000000000001</c:v>
                </c:pt>
                <c:pt idx="42">
                  <c:v>0.43030000000000002</c:v>
                </c:pt>
                <c:pt idx="43">
                  <c:v>0.44030000000000002</c:v>
                </c:pt>
                <c:pt idx="44">
                  <c:v>0.45029999999999998</c:v>
                </c:pt>
                <c:pt idx="45">
                  <c:v>0.46029999999999999</c:v>
                </c:pt>
                <c:pt idx="46">
                  <c:v>0.4703</c:v>
                </c:pt>
                <c:pt idx="47">
                  <c:v>0.4803</c:v>
                </c:pt>
                <c:pt idx="48">
                  <c:v>0.49030000000000001</c:v>
                </c:pt>
                <c:pt idx="49">
                  <c:v>0.50029999999999997</c:v>
                </c:pt>
                <c:pt idx="50">
                  <c:v>0.51029999999999998</c:v>
                </c:pt>
                <c:pt idx="51">
                  <c:v>0.52029999999999998</c:v>
                </c:pt>
                <c:pt idx="52">
                  <c:v>0.53029999999999999</c:v>
                </c:pt>
                <c:pt idx="53">
                  <c:v>0.5403</c:v>
                </c:pt>
                <c:pt idx="54">
                  <c:v>0.55030000000000001</c:v>
                </c:pt>
                <c:pt idx="55">
                  <c:v>0.56030000000000002</c:v>
                </c:pt>
                <c:pt idx="56">
                  <c:v>0.57030000000000003</c:v>
                </c:pt>
                <c:pt idx="57">
                  <c:v>0.58030000000000004</c:v>
                </c:pt>
                <c:pt idx="58">
                  <c:v>0.59030000000000005</c:v>
                </c:pt>
                <c:pt idx="59">
                  <c:v>0.60029999999999994</c:v>
                </c:pt>
                <c:pt idx="60">
                  <c:v>0.61029999999999995</c:v>
                </c:pt>
                <c:pt idx="61">
                  <c:v>0.62029999999999996</c:v>
                </c:pt>
                <c:pt idx="62">
                  <c:v>0.63029999999999997</c:v>
                </c:pt>
                <c:pt idx="63">
                  <c:v>0.64029999999999998</c:v>
                </c:pt>
                <c:pt idx="64">
                  <c:v>0.65029999999999999</c:v>
                </c:pt>
                <c:pt idx="65">
                  <c:v>0.6603</c:v>
                </c:pt>
                <c:pt idx="66">
                  <c:v>0.67030000000000001</c:v>
                </c:pt>
                <c:pt idx="67">
                  <c:v>0.68030000000000002</c:v>
                </c:pt>
                <c:pt idx="68">
                  <c:v>0.69030000000000002</c:v>
                </c:pt>
                <c:pt idx="69">
                  <c:v>0.70030000000000003</c:v>
                </c:pt>
                <c:pt idx="70">
                  <c:v>0.71030000000000004</c:v>
                </c:pt>
                <c:pt idx="71">
                  <c:v>0.72030000000000005</c:v>
                </c:pt>
                <c:pt idx="72">
                  <c:v>0.73029999999999995</c:v>
                </c:pt>
                <c:pt idx="73">
                  <c:v>0.74029999999999996</c:v>
                </c:pt>
                <c:pt idx="74">
                  <c:v>0.75029999999999997</c:v>
                </c:pt>
                <c:pt idx="75">
                  <c:v>0.76029999999999998</c:v>
                </c:pt>
                <c:pt idx="76">
                  <c:v>0.77029999999999998</c:v>
                </c:pt>
                <c:pt idx="77">
                  <c:v>0.78029999999999999</c:v>
                </c:pt>
                <c:pt idx="78">
                  <c:v>0.7903</c:v>
                </c:pt>
                <c:pt idx="79">
                  <c:v>0.80030000000000001</c:v>
                </c:pt>
                <c:pt idx="80">
                  <c:v>0.81030000000000002</c:v>
                </c:pt>
                <c:pt idx="81">
                  <c:v>0.82030000000000003</c:v>
                </c:pt>
                <c:pt idx="82">
                  <c:v>0.83030000000000004</c:v>
                </c:pt>
                <c:pt idx="83">
                  <c:v>0.84030000000000005</c:v>
                </c:pt>
                <c:pt idx="84">
                  <c:v>0.85029999999999994</c:v>
                </c:pt>
                <c:pt idx="85">
                  <c:v>0.86029999999999995</c:v>
                </c:pt>
                <c:pt idx="86">
                  <c:v>0.87029999999999996</c:v>
                </c:pt>
                <c:pt idx="87">
                  <c:v>0.88029999999999997</c:v>
                </c:pt>
                <c:pt idx="88">
                  <c:v>0.89029999999999998</c:v>
                </c:pt>
                <c:pt idx="89">
                  <c:v>0.90029999999999999</c:v>
                </c:pt>
                <c:pt idx="90">
                  <c:v>0.9103</c:v>
                </c:pt>
                <c:pt idx="91">
                  <c:v>0.92030000000000001</c:v>
                </c:pt>
                <c:pt idx="92">
                  <c:v>0.93030000000000002</c:v>
                </c:pt>
                <c:pt idx="93">
                  <c:v>0.94030000000000002</c:v>
                </c:pt>
                <c:pt idx="94">
                  <c:v>0.95030000000000003</c:v>
                </c:pt>
                <c:pt idx="95">
                  <c:v>0.96030000000000004</c:v>
                </c:pt>
                <c:pt idx="96">
                  <c:v>0.97030000000000005</c:v>
                </c:pt>
                <c:pt idx="97">
                  <c:v>0.98029999999999995</c:v>
                </c:pt>
                <c:pt idx="98">
                  <c:v>0.99029999999999996</c:v>
                </c:pt>
                <c:pt idx="99">
                  <c:v>1.0003</c:v>
                </c:pt>
                <c:pt idx="100">
                  <c:v>1.0103</c:v>
                </c:pt>
                <c:pt idx="101">
                  <c:v>1.0203</c:v>
                </c:pt>
                <c:pt idx="102">
                  <c:v>1.0303</c:v>
                </c:pt>
                <c:pt idx="103">
                  <c:v>1.0403</c:v>
                </c:pt>
                <c:pt idx="104">
                  <c:v>1.0503</c:v>
                </c:pt>
                <c:pt idx="105">
                  <c:v>1.0603</c:v>
                </c:pt>
                <c:pt idx="106">
                  <c:v>1.0703</c:v>
                </c:pt>
                <c:pt idx="107">
                  <c:v>1.0803</c:v>
                </c:pt>
                <c:pt idx="108">
                  <c:v>1.0903</c:v>
                </c:pt>
                <c:pt idx="109">
                  <c:v>1.1003000000000001</c:v>
                </c:pt>
                <c:pt idx="110">
                  <c:v>1.1103000000000001</c:v>
                </c:pt>
                <c:pt idx="111">
                  <c:v>1.1203000000000001</c:v>
                </c:pt>
                <c:pt idx="112">
                  <c:v>1.1303000000000001</c:v>
                </c:pt>
                <c:pt idx="113">
                  <c:v>1.1403000000000001</c:v>
                </c:pt>
                <c:pt idx="114">
                  <c:v>1.1503000000000001</c:v>
                </c:pt>
                <c:pt idx="115">
                  <c:v>1.1603000000000001</c:v>
                </c:pt>
                <c:pt idx="116">
                  <c:v>1.1702999999999999</c:v>
                </c:pt>
                <c:pt idx="117">
                  <c:v>1.1802999999999999</c:v>
                </c:pt>
                <c:pt idx="118">
                  <c:v>1.1902999999999999</c:v>
                </c:pt>
                <c:pt idx="119">
                  <c:v>1.2002999999999999</c:v>
                </c:pt>
                <c:pt idx="120">
                  <c:v>1.2102999999999999</c:v>
                </c:pt>
                <c:pt idx="121">
                  <c:v>1.2202999999999999</c:v>
                </c:pt>
                <c:pt idx="122">
                  <c:v>1.2302999999999999</c:v>
                </c:pt>
                <c:pt idx="123">
                  <c:v>1.2403</c:v>
                </c:pt>
                <c:pt idx="124">
                  <c:v>1.2503</c:v>
                </c:pt>
                <c:pt idx="125">
                  <c:v>1.2603</c:v>
                </c:pt>
                <c:pt idx="126">
                  <c:v>1.2703</c:v>
                </c:pt>
                <c:pt idx="127">
                  <c:v>1.2803</c:v>
                </c:pt>
                <c:pt idx="128">
                  <c:v>1.2903</c:v>
                </c:pt>
                <c:pt idx="129">
                  <c:v>1.3003</c:v>
                </c:pt>
                <c:pt idx="130">
                  <c:v>1.3103</c:v>
                </c:pt>
                <c:pt idx="131">
                  <c:v>1.3203</c:v>
                </c:pt>
                <c:pt idx="132">
                  <c:v>1.3303</c:v>
                </c:pt>
                <c:pt idx="133">
                  <c:v>1.3403</c:v>
                </c:pt>
                <c:pt idx="134">
                  <c:v>1.3503000000000001</c:v>
                </c:pt>
                <c:pt idx="135">
                  <c:v>1.3603000000000001</c:v>
                </c:pt>
                <c:pt idx="136">
                  <c:v>1.3703000000000001</c:v>
                </c:pt>
                <c:pt idx="137">
                  <c:v>1.3803000000000001</c:v>
                </c:pt>
                <c:pt idx="138">
                  <c:v>1.3903000000000001</c:v>
                </c:pt>
                <c:pt idx="139">
                  <c:v>1.4003000000000001</c:v>
                </c:pt>
                <c:pt idx="140">
                  <c:v>1.4103000000000001</c:v>
                </c:pt>
                <c:pt idx="141">
                  <c:v>1.4202999999999999</c:v>
                </c:pt>
                <c:pt idx="142">
                  <c:v>1.4302999999999999</c:v>
                </c:pt>
                <c:pt idx="143">
                  <c:v>1.4402999999999999</c:v>
                </c:pt>
                <c:pt idx="144">
                  <c:v>1.4502999999999999</c:v>
                </c:pt>
                <c:pt idx="145">
                  <c:v>1.4602999999999999</c:v>
                </c:pt>
                <c:pt idx="146">
                  <c:v>1.4702999999999999</c:v>
                </c:pt>
                <c:pt idx="147">
                  <c:v>1.4802999999999999</c:v>
                </c:pt>
                <c:pt idx="148">
                  <c:v>1.4903</c:v>
                </c:pt>
                <c:pt idx="149">
                  <c:v>1.5003</c:v>
                </c:pt>
                <c:pt idx="150">
                  <c:v>1.5103</c:v>
                </c:pt>
                <c:pt idx="151">
                  <c:v>1.5203</c:v>
                </c:pt>
                <c:pt idx="152">
                  <c:v>1.5303</c:v>
                </c:pt>
                <c:pt idx="153">
                  <c:v>1.5403</c:v>
                </c:pt>
                <c:pt idx="154">
                  <c:v>1.5503</c:v>
                </c:pt>
                <c:pt idx="155">
                  <c:v>1.5603</c:v>
                </c:pt>
                <c:pt idx="156">
                  <c:v>1.5703</c:v>
                </c:pt>
                <c:pt idx="157">
                  <c:v>1.5803</c:v>
                </c:pt>
                <c:pt idx="158">
                  <c:v>1.5903</c:v>
                </c:pt>
                <c:pt idx="159">
                  <c:v>1.6003000000000001</c:v>
                </c:pt>
                <c:pt idx="160">
                  <c:v>1.6103000000000001</c:v>
                </c:pt>
                <c:pt idx="161">
                  <c:v>1.6203000000000001</c:v>
                </c:pt>
                <c:pt idx="162">
                  <c:v>1.6303000000000001</c:v>
                </c:pt>
                <c:pt idx="163">
                  <c:v>1.6403000000000001</c:v>
                </c:pt>
                <c:pt idx="164">
                  <c:v>1.6503000000000001</c:v>
                </c:pt>
                <c:pt idx="165">
                  <c:v>1.6603000000000001</c:v>
                </c:pt>
                <c:pt idx="166">
                  <c:v>1.6702999999999999</c:v>
                </c:pt>
                <c:pt idx="167">
                  <c:v>1.6802999999999999</c:v>
                </c:pt>
                <c:pt idx="168">
                  <c:v>1.6902999999999999</c:v>
                </c:pt>
                <c:pt idx="169">
                  <c:v>1.7002999999999999</c:v>
                </c:pt>
                <c:pt idx="170">
                  <c:v>1.7102999999999999</c:v>
                </c:pt>
                <c:pt idx="171">
                  <c:v>1.7202999999999999</c:v>
                </c:pt>
                <c:pt idx="172">
                  <c:v>1.7302999999999999</c:v>
                </c:pt>
                <c:pt idx="173">
                  <c:v>1.7403</c:v>
                </c:pt>
                <c:pt idx="174">
                  <c:v>1.7503</c:v>
                </c:pt>
                <c:pt idx="175">
                  <c:v>1.7603</c:v>
                </c:pt>
                <c:pt idx="176">
                  <c:v>1.7703</c:v>
                </c:pt>
                <c:pt idx="177">
                  <c:v>1.7803</c:v>
                </c:pt>
                <c:pt idx="178">
                  <c:v>1.7903</c:v>
                </c:pt>
                <c:pt idx="179">
                  <c:v>1.8003</c:v>
                </c:pt>
                <c:pt idx="180">
                  <c:v>1.8103</c:v>
                </c:pt>
                <c:pt idx="181">
                  <c:v>1.8203</c:v>
                </c:pt>
                <c:pt idx="182">
                  <c:v>1.8303</c:v>
                </c:pt>
                <c:pt idx="183">
                  <c:v>1.8403</c:v>
                </c:pt>
                <c:pt idx="184">
                  <c:v>1.8503000000000001</c:v>
                </c:pt>
                <c:pt idx="185">
                  <c:v>1.8603000000000001</c:v>
                </c:pt>
                <c:pt idx="186">
                  <c:v>1.8703000000000001</c:v>
                </c:pt>
                <c:pt idx="187">
                  <c:v>1.8803000000000001</c:v>
                </c:pt>
                <c:pt idx="188">
                  <c:v>1.8903000000000001</c:v>
                </c:pt>
                <c:pt idx="189">
                  <c:v>1.9003000000000001</c:v>
                </c:pt>
                <c:pt idx="190">
                  <c:v>1.9103000000000001</c:v>
                </c:pt>
                <c:pt idx="191">
                  <c:v>1.9202999999999999</c:v>
                </c:pt>
                <c:pt idx="192">
                  <c:v>1.9302999999999999</c:v>
                </c:pt>
                <c:pt idx="193">
                  <c:v>1.9402999999999999</c:v>
                </c:pt>
                <c:pt idx="194">
                  <c:v>1.9502999999999999</c:v>
                </c:pt>
                <c:pt idx="195">
                  <c:v>1.9602999999999999</c:v>
                </c:pt>
                <c:pt idx="196">
                  <c:v>1.9702999999999999</c:v>
                </c:pt>
                <c:pt idx="197">
                  <c:v>1.9802999999999999</c:v>
                </c:pt>
                <c:pt idx="198">
                  <c:v>1.9903</c:v>
                </c:pt>
                <c:pt idx="199">
                  <c:v>2.0003000000000002</c:v>
                </c:pt>
                <c:pt idx="200">
                  <c:v>2.0103</c:v>
                </c:pt>
                <c:pt idx="201">
                  <c:v>2.0203000000000002</c:v>
                </c:pt>
                <c:pt idx="202">
                  <c:v>2.0303</c:v>
                </c:pt>
                <c:pt idx="203">
                  <c:v>2.0402999999999998</c:v>
                </c:pt>
                <c:pt idx="204">
                  <c:v>2.0503</c:v>
                </c:pt>
                <c:pt idx="205">
                  <c:v>2.0602999999999998</c:v>
                </c:pt>
                <c:pt idx="206">
                  <c:v>2.0703</c:v>
                </c:pt>
                <c:pt idx="207">
                  <c:v>2.0802999999999998</c:v>
                </c:pt>
                <c:pt idx="208">
                  <c:v>2.0903</c:v>
                </c:pt>
                <c:pt idx="209">
                  <c:v>2.1002999999999998</c:v>
                </c:pt>
                <c:pt idx="210">
                  <c:v>2.1103000000000001</c:v>
                </c:pt>
                <c:pt idx="211">
                  <c:v>2.1202999999999999</c:v>
                </c:pt>
                <c:pt idx="212">
                  <c:v>2.1303000000000001</c:v>
                </c:pt>
                <c:pt idx="213">
                  <c:v>2.1402999999999999</c:v>
                </c:pt>
                <c:pt idx="214">
                  <c:v>2.1503000000000001</c:v>
                </c:pt>
                <c:pt idx="215">
                  <c:v>2.1602999999999999</c:v>
                </c:pt>
                <c:pt idx="216">
                  <c:v>2.1703000000000001</c:v>
                </c:pt>
                <c:pt idx="217">
                  <c:v>2.1802999999999999</c:v>
                </c:pt>
                <c:pt idx="218">
                  <c:v>2.1903000000000001</c:v>
                </c:pt>
                <c:pt idx="219">
                  <c:v>2.2002999999999999</c:v>
                </c:pt>
                <c:pt idx="220">
                  <c:v>2.2103000000000002</c:v>
                </c:pt>
                <c:pt idx="221">
                  <c:v>2.2202999999999999</c:v>
                </c:pt>
                <c:pt idx="222">
                  <c:v>2.2303000000000002</c:v>
                </c:pt>
                <c:pt idx="223">
                  <c:v>2.2403</c:v>
                </c:pt>
                <c:pt idx="224">
                  <c:v>2.2503000000000002</c:v>
                </c:pt>
                <c:pt idx="225">
                  <c:v>2.2603</c:v>
                </c:pt>
                <c:pt idx="226">
                  <c:v>2.2703000000000002</c:v>
                </c:pt>
                <c:pt idx="227">
                  <c:v>2.2803</c:v>
                </c:pt>
                <c:pt idx="228">
                  <c:v>2.2902999999999998</c:v>
                </c:pt>
                <c:pt idx="229">
                  <c:v>2.3003</c:v>
                </c:pt>
                <c:pt idx="230">
                  <c:v>2.3102999999999998</c:v>
                </c:pt>
                <c:pt idx="231">
                  <c:v>2.3203</c:v>
                </c:pt>
                <c:pt idx="232">
                  <c:v>2.3302999999999998</c:v>
                </c:pt>
                <c:pt idx="233">
                  <c:v>2.3403</c:v>
                </c:pt>
                <c:pt idx="234">
                  <c:v>2.3502999999999998</c:v>
                </c:pt>
                <c:pt idx="235">
                  <c:v>2.3603000000000001</c:v>
                </c:pt>
                <c:pt idx="236">
                  <c:v>2.3702999999999999</c:v>
                </c:pt>
                <c:pt idx="237">
                  <c:v>2.3803000000000001</c:v>
                </c:pt>
                <c:pt idx="238">
                  <c:v>2.3902999999999999</c:v>
                </c:pt>
                <c:pt idx="239">
                  <c:v>2.4003000000000001</c:v>
                </c:pt>
                <c:pt idx="240">
                  <c:v>2.4102999999999999</c:v>
                </c:pt>
                <c:pt idx="241">
                  <c:v>2.4203000000000001</c:v>
                </c:pt>
                <c:pt idx="242">
                  <c:v>2.4302999999999999</c:v>
                </c:pt>
                <c:pt idx="243">
                  <c:v>2.4403000000000001</c:v>
                </c:pt>
                <c:pt idx="244">
                  <c:v>2.4502999999999999</c:v>
                </c:pt>
                <c:pt idx="245">
                  <c:v>2.4603000000000002</c:v>
                </c:pt>
                <c:pt idx="246">
                  <c:v>2.4702999999999999</c:v>
                </c:pt>
                <c:pt idx="247">
                  <c:v>2.4803000000000002</c:v>
                </c:pt>
                <c:pt idx="248">
                  <c:v>2.4903</c:v>
                </c:pt>
                <c:pt idx="249">
                  <c:v>2.5003000000000002</c:v>
                </c:pt>
                <c:pt idx="250">
                  <c:v>2.5103</c:v>
                </c:pt>
                <c:pt idx="251">
                  <c:v>2.5203000000000002</c:v>
                </c:pt>
                <c:pt idx="252">
                  <c:v>2.5303</c:v>
                </c:pt>
                <c:pt idx="253">
                  <c:v>2.5402999999999998</c:v>
                </c:pt>
                <c:pt idx="254">
                  <c:v>2.5503</c:v>
                </c:pt>
                <c:pt idx="255">
                  <c:v>2.5602999999999998</c:v>
                </c:pt>
                <c:pt idx="256">
                  <c:v>2.5703</c:v>
                </c:pt>
                <c:pt idx="257">
                  <c:v>2.5802999999999998</c:v>
                </c:pt>
                <c:pt idx="258">
                  <c:v>2.5903</c:v>
                </c:pt>
                <c:pt idx="259">
                  <c:v>2.6002999999999998</c:v>
                </c:pt>
                <c:pt idx="260">
                  <c:v>2.6103000000000001</c:v>
                </c:pt>
                <c:pt idx="261">
                  <c:v>2.6202999999999999</c:v>
                </c:pt>
                <c:pt idx="262">
                  <c:v>2.6303000000000001</c:v>
                </c:pt>
                <c:pt idx="263">
                  <c:v>2.6402999999999999</c:v>
                </c:pt>
                <c:pt idx="264">
                  <c:v>2.6503000000000001</c:v>
                </c:pt>
                <c:pt idx="265">
                  <c:v>2.6602999999999999</c:v>
                </c:pt>
                <c:pt idx="266">
                  <c:v>2.6703000000000001</c:v>
                </c:pt>
                <c:pt idx="267">
                  <c:v>2.6802999999999999</c:v>
                </c:pt>
                <c:pt idx="268">
                  <c:v>2.6903000000000001</c:v>
                </c:pt>
                <c:pt idx="269">
                  <c:v>2.7002999999999999</c:v>
                </c:pt>
                <c:pt idx="270">
                  <c:v>2.7103000000000002</c:v>
                </c:pt>
                <c:pt idx="271">
                  <c:v>2.7202999999999999</c:v>
                </c:pt>
                <c:pt idx="272">
                  <c:v>2.7303000000000002</c:v>
                </c:pt>
                <c:pt idx="273">
                  <c:v>2.7403</c:v>
                </c:pt>
                <c:pt idx="274">
                  <c:v>2.7503000000000002</c:v>
                </c:pt>
                <c:pt idx="275">
                  <c:v>2.7603</c:v>
                </c:pt>
                <c:pt idx="276">
                  <c:v>2.7703000000000002</c:v>
                </c:pt>
                <c:pt idx="277">
                  <c:v>2.7803</c:v>
                </c:pt>
                <c:pt idx="278">
                  <c:v>2.7902999999999998</c:v>
                </c:pt>
                <c:pt idx="279">
                  <c:v>2.8003</c:v>
                </c:pt>
                <c:pt idx="280">
                  <c:v>2.8102999999999998</c:v>
                </c:pt>
                <c:pt idx="281">
                  <c:v>2.8203</c:v>
                </c:pt>
                <c:pt idx="282">
                  <c:v>2.8302999999999998</c:v>
                </c:pt>
                <c:pt idx="283">
                  <c:v>2.8403</c:v>
                </c:pt>
                <c:pt idx="284">
                  <c:v>2.8502999999999998</c:v>
                </c:pt>
                <c:pt idx="285">
                  <c:v>2.8603000000000001</c:v>
                </c:pt>
                <c:pt idx="286">
                  <c:v>2.8702999999999999</c:v>
                </c:pt>
                <c:pt idx="287">
                  <c:v>2.8803000000000001</c:v>
                </c:pt>
                <c:pt idx="288">
                  <c:v>2.8902999999999999</c:v>
                </c:pt>
                <c:pt idx="289">
                  <c:v>2.9003000000000001</c:v>
                </c:pt>
                <c:pt idx="290">
                  <c:v>2.9102999999999999</c:v>
                </c:pt>
                <c:pt idx="291">
                  <c:v>2.9203000000000001</c:v>
                </c:pt>
                <c:pt idx="292">
                  <c:v>2.9302999999999999</c:v>
                </c:pt>
                <c:pt idx="293">
                  <c:v>2.9403000000000001</c:v>
                </c:pt>
                <c:pt idx="294">
                  <c:v>2.9502999999999999</c:v>
                </c:pt>
                <c:pt idx="295">
                  <c:v>2.9603000000000002</c:v>
                </c:pt>
                <c:pt idx="296">
                  <c:v>2.9702999999999999</c:v>
                </c:pt>
                <c:pt idx="297">
                  <c:v>2.9803000000000002</c:v>
                </c:pt>
                <c:pt idx="298">
                  <c:v>2.9903</c:v>
                </c:pt>
                <c:pt idx="299">
                  <c:v>3.0003000000000002</c:v>
                </c:pt>
                <c:pt idx="300">
                  <c:v>3.0103</c:v>
                </c:pt>
                <c:pt idx="301">
                  <c:v>3.0203000000000002</c:v>
                </c:pt>
                <c:pt idx="302">
                  <c:v>3.0303</c:v>
                </c:pt>
                <c:pt idx="303">
                  <c:v>3.0402999999999998</c:v>
                </c:pt>
                <c:pt idx="304">
                  <c:v>3.0503</c:v>
                </c:pt>
                <c:pt idx="305">
                  <c:v>3.0602999999999998</c:v>
                </c:pt>
                <c:pt idx="306">
                  <c:v>3.0703</c:v>
                </c:pt>
                <c:pt idx="307">
                  <c:v>3.0802999999999998</c:v>
                </c:pt>
                <c:pt idx="308">
                  <c:v>3.0903</c:v>
                </c:pt>
                <c:pt idx="309">
                  <c:v>3.1002999999999998</c:v>
                </c:pt>
                <c:pt idx="310">
                  <c:v>3.1103000000000001</c:v>
                </c:pt>
                <c:pt idx="311">
                  <c:v>3.1202999999999999</c:v>
                </c:pt>
                <c:pt idx="312">
                  <c:v>3.1303000000000001</c:v>
                </c:pt>
                <c:pt idx="313">
                  <c:v>3.1402999999999999</c:v>
                </c:pt>
                <c:pt idx="314">
                  <c:v>3.1503000000000001</c:v>
                </c:pt>
                <c:pt idx="315">
                  <c:v>3.1602999999999999</c:v>
                </c:pt>
                <c:pt idx="316">
                  <c:v>3.1703000000000001</c:v>
                </c:pt>
                <c:pt idx="317">
                  <c:v>3.1802999999999999</c:v>
                </c:pt>
                <c:pt idx="318">
                  <c:v>3.1903000000000001</c:v>
                </c:pt>
                <c:pt idx="319">
                  <c:v>3.2002999999999999</c:v>
                </c:pt>
                <c:pt idx="320">
                  <c:v>3.2103000000000002</c:v>
                </c:pt>
                <c:pt idx="321">
                  <c:v>3.2202999999999999</c:v>
                </c:pt>
                <c:pt idx="322">
                  <c:v>3.2303000000000002</c:v>
                </c:pt>
                <c:pt idx="323">
                  <c:v>3.2403</c:v>
                </c:pt>
                <c:pt idx="324">
                  <c:v>3.2503000000000002</c:v>
                </c:pt>
                <c:pt idx="325">
                  <c:v>3.2603</c:v>
                </c:pt>
                <c:pt idx="326">
                  <c:v>3.2703000000000002</c:v>
                </c:pt>
                <c:pt idx="327">
                  <c:v>3.2803</c:v>
                </c:pt>
                <c:pt idx="328">
                  <c:v>3.2902999999999998</c:v>
                </c:pt>
                <c:pt idx="329">
                  <c:v>3.3003</c:v>
                </c:pt>
                <c:pt idx="330">
                  <c:v>3.3102999999999998</c:v>
                </c:pt>
                <c:pt idx="331">
                  <c:v>3.3203</c:v>
                </c:pt>
                <c:pt idx="332">
                  <c:v>3.3302999999999998</c:v>
                </c:pt>
                <c:pt idx="333">
                  <c:v>3.3403</c:v>
                </c:pt>
                <c:pt idx="334">
                  <c:v>3.3502999999999998</c:v>
                </c:pt>
                <c:pt idx="335">
                  <c:v>3.3603000000000001</c:v>
                </c:pt>
                <c:pt idx="336">
                  <c:v>3.3702999999999999</c:v>
                </c:pt>
                <c:pt idx="337">
                  <c:v>3.3803000000000001</c:v>
                </c:pt>
                <c:pt idx="338">
                  <c:v>3.3902999999999999</c:v>
                </c:pt>
                <c:pt idx="339">
                  <c:v>3.4003000000000001</c:v>
                </c:pt>
                <c:pt idx="340">
                  <c:v>3.4102999999999999</c:v>
                </c:pt>
                <c:pt idx="341">
                  <c:v>3.4203000000000001</c:v>
                </c:pt>
                <c:pt idx="342">
                  <c:v>3.4302999999999999</c:v>
                </c:pt>
                <c:pt idx="343">
                  <c:v>3.4403000000000001</c:v>
                </c:pt>
                <c:pt idx="344">
                  <c:v>3.4502999999999999</c:v>
                </c:pt>
                <c:pt idx="345">
                  <c:v>3.4603000000000002</c:v>
                </c:pt>
                <c:pt idx="346">
                  <c:v>3.4702999999999999</c:v>
                </c:pt>
                <c:pt idx="347">
                  <c:v>3.4803000000000002</c:v>
                </c:pt>
                <c:pt idx="348">
                  <c:v>3.4903</c:v>
                </c:pt>
                <c:pt idx="349">
                  <c:v>3.5003000000000002</c:v>
                </c:pt>
                <c:pt idx="350">
                  <c:v>3.5103</c:v>
                </c:pt>
                <c:pt idx="351">
                  <c:v>3.5203000000000002</c:v>
                </c:pt>
                <c:pt idx="352">
                  <c:v>3.5303</c:v>
                </c:pt>
                <c:pt idx="353">
                  <c:v>3.5402999999999998</c:v>
                </c:pt>
                <c:pt idx="354">
                  <c:v>3.5503</c:v>
                </c:pt>
                <c:pt idx="355">
                  <c:v>3.5602999999999998</c:v>
                </c:pt>
                <c:pt idx="356">
                  <c:v>3.5703</c:v>
                </c:pt>
                <c:pt idx="357">
                  <c:v>3.5802999999999998</c:v>
                </c:pt>
                <c:pt idx="358">
                  <c:v>3.5903</c:v>
                </c:pt>
                <c:pt idx="359">
                  <c:v>3.6002999999999998</c:v>
                </c:pt>
                <c:pt idx="360">
                  <c:v>3.6103000000000001</c:v>
                </c:pt>
                <c:pt idx="361">
                  <c:v>3.6202999999999999</c:v>
                </c:pt>
                <c:pt idx="362">
                  <c:v>3.6303000000000001</c:v>
                </c:pt>
                <c:pt idx="363">
                  <c:v>3.6402999999999999</c:v>
                </c:pt>
                <c:pt idx="364">
                  <c:v>3.6503000000000001</c:v>
                </c:pt>
                <c:pt idx="365">
                  <c:v>3.6602999999999999</c:v>
                </c:pt>
                <c:pt idx="366">
                  <c:v>3.6703000000000001</c:v>
                </c:pt>
                <c:pt idx="367">
                  <c:v>3.6802999999999999</c:v>
                </c:pt>
                <c:pt idx="368">
                  <c:v>3.6903000000000001</c:v>
                </c:pt>
                <c:pt idx="369">
                  <c:v>3.7002999999999999</c:v>
                </c:pt>
                <c:pt idx="370">
                  <c:v>3.7103000000000002</c:v>
                </c:pt>
                <c:pt idx="371">
                  <c:v>3.7202999999999999</c:v>
                </c:pt>
                <c:pt idx="372">
                  <c:v>3.7303000000000002</c:v>
                </c:pt>
                <c:pt idx="373">
                  <c:v>3.7403</c:v>
                </c:pt>
                <c:pt idx="374">
                  <c:v>3.7503000000000002</c:v>
                </c:pt>
                <c:pt idx="375">
                  <c:v>3.7603</c:v>
                </c:pt>
                <c:pt idx="376">
                  <c:v>3.7703000000000002</c:v>
                </c:pt>
                <c:pt idx="377">
                  <c:v>3.7803</c:v>
                </c:pt>
                <c:pt idx="378">
                  <c:v>3.7902999999999998</c:v>
                </c:pt>
                <c:pt idx="379">
                  <c:v>3.8003</c:v>
                </c:pt>
                <c:pt idx="380">
                  <c:v>3.8102999999999998</c:v>
                </c:pt>
                <c:pt idx="381">
                  <c:v>3.8203</c:v>
                </c:pt>
                <c:pt idx="382">
                  <c:v>3.8302999999999998</c:v>
                </c:pt>
                <c:pt idx="383">
                  <c:v>3.8403</c:v>
                </c:pt>
                <c:pt idx="384">
                  <c:v>3.8502999999999998</c:v>
                </c:pt>
                <c:pt idx="385">
                  <c:v>3.8603000000000001</c:v>
                </c:pt>
                <c:pt idx="386">
                  <c:v>3.8702999999999999</c:v>
                </c:pt>
                <c:pt idx="387">
                  <c:v>3.8803000000000001</c:v>
                </c:pt>
                <c:pt idx="388">
                  <c:v>3.8902999999999999</c:v>
                </c:pt>
                <c:pt idx="389">
                  <c:v>3.9003000000000001</c:v>
                </c:pt>
                <c:pt idx="390">
                  <c:v>3.9102999999999999</c:v>
                </c:pt>
                <c:pt idx="391">
                  <c:v>3.9203000000000001</c:v>
                </c:pt>
                <c:pt idx="392">
                  <c:v>3.9302999999999999</c:v>
                </c:pt>
                <c:pt idx="393">
                  <c:v>3.9403000000000001</c:v>
                </c:pt>
                <c:pt idx="394">
                  <c:v>3.9502999999999999</c:v>
                </c:pt>
                <c:pt idx="395">
                  <c:v>3.9603000000000002</c:v>
                </c:pt>
                <c:pt idx="396">
                  <c:v>3.9702999999999999</c:v>
                </c:pt>
                <c:pt idx="397">
                  <c:v>3.9803000000000002</c:v>
                </c:pt>
                <c:pt idx="398">
                  <c:v>3.9903</c:v>
                </c:pt>
                <c:pt idx="399">
                  <c:v>4.0003000000000002</c:v>
                </c:pt>
                <c:pt idx="400">
                  <c:v>4.0103</c:v>
                </c:pt>
                <c:pt idx="401">
                  <c:v>4.0202999999999998</c:v>
                </c:pt>
                <c:pt idx="402">
                  <c:v>4.0303000000000004</c:v>
                </c:pt>
                <c:pt idx="403">
                  <c:v>4.0403000000000002</c:v>
                </c:pt>
                <c:pt idx="404">
                  <c:v>4.0503</c:v>
                </c:pt>
                <c:pt idx="405">
                  <c:v>4.0602999999999998</c:v>
                </c:pt>
                <c:pt idx="406">
                  <c:v>4.0702999999999996</c:v>
                </c:pt>
                <c:pt idx="407">
                  <c:v>4.0803000000000003</c:v>
                </c:pt>
                <c:pt idx="408">
                  <c:v>4.0903</c:v>
                </c:pt>
                <c:pt idx="409">
                  <c:v>4.1002999999999998</c:v>
                </c:pt>
                <c:pt idx="410">
                  <c:v>4.1102999999999996</c:v>
                </c:pt>
                <c:pt idx="411">
                  <c:v>4.1203000000000003</c:v>
                </c:pt>
                <c:pt idx="412">
                  <c:v>4.1303000000000001</c:v>
                </c:pt>
                <c:pt idx="413">
                  <c:v>4.1402999999999999</c:v>
                </c:pt>
                <c:pt idx="414">
                  <c:v>4.1502999999999997</c:v>
                </c:pt>
                <c:pt idx="415">
                  <c:v>4.1603000000000003</c:v>
                </c:pt>
                <c:pt idx="416">
                  <c:v>4.1703000000000001</c:v>
                </c:pt>
                <c:pt idx="417">
                  <c:v>4.1802999999999999</c:v>
                </c:pt>
                <c:pt idx="418">
                  <c:v>4.1902999999999997</c:v>
                </c:pt>
                <c:pt idx="419">
                  <c:v>4.2003000000000004</c:v>
                </c:pt>
                <c:pt idx="420">
                  <c:v>4.2103000000000002</c:v>
                </c:pt>
                <c:pt idx="421">
                  <c:v>4.2202999999999999</c:v>
                </c:pt>
                <c:pt idx="422">
                  <c:v>4.2302999999999997</c:v>
                </c:pt>
                <c:pt idx="423">
                  <c:v>4.2403000000000004</c:v>
                </c:pt>
                <c:pt idx="424">
                  <c:v>4.2503000000000002</c:v>
                </c:pt>
                <c:pt idx="425">
                  <c:v>4.2603</c:v>
                </c:pt>
                <c:pt idx="426">
                  <c:v>4.2702999999999998</c:v>
                </c:pt>
                <c:pt idx="427">
                  <c:v>4.2803000000000004</c:v>
                </c:pt>
                <c:pt idx="428">
                  <c:v>4.2903000000000002</c:v>
                </c:pt>
                <c:pt idx="429">
                  <c:v>4.3003</c:v>
                </c:pt>
                <c:pt idx="430">
                  <c:v>4.3102999999999998</c:v>
                </c:pt>
                <c:pt idx="431">
                  <c:v>4.3202999999999996</c:v>
                </c:pt>
                <c:pt idx="432">
                  <c:v>4.3303000000000003</c:v>
                </c:pt>
                <c:pt idx="433">
                  <c:v>4.3403</c:v>
                </c:pt>
                <c:pt idx="434">
                  <c:v>4.3502999999999998</c:v>
                </c:pt>
                <c:pt idx="435">
                  <c:v>4.3602999999999996</c:v>
                </c:pt>
                <c:pt idx="436">
                  <c:v>4.3703000000000003</c:v>
                </c:pt>
                <c:pt idx="437">
                  <c:v>4.3803000000000001</c:v>
                </c:pt>
                <c:pt idx="438">
                  <c:v>4.3902999999999999</c:v>
                </c:pt>
                <c:pt idx="439">
                  <c:v>4.4002999999999997</c:v>
                </c:pt>
                <c:pt idx="440">
                  <c:v>4.4103000000000003</c:v>
                </c:pt>
                <c:pt idx="441">
                  <c:v>4.4203000000000001</c:v>
                </c:pt>
                <c:pt idx="442">
                  <c:v>4.4302999999999999</c:v>
                </c:pt>
                <c:pt idx="443">
                  <c:v>4.4402999999999997</c:v>
                </c:pt>
                <c:pt idx="444">
                  <c:v>4.4503000000000004</c:v>
                </c:pt>
                <c:pt idx="445">
                  <c:v>4.4603000000000002</c:v>
                </c:pt>
                <c:pt idx="446">
                  <c:v>4.4702999999999999</c:v>
                </c:pt>
                <c:pt idx="447">
                  <c:v>4.4802999999999997</c:v>
                </c:pt>
                <c:pt idx="448">
                  <c:v>4.4903000000000004</c:v>
                </c:pt>
                <c:pt idx="449">
                  <c:v>4.5003000000000002</c:v>
                </c:pt>
                <c:pt idx="450">
                  <c:v>4.5103</c:v>
                </c:pt>
                <c:pt idx="451">
                  <c:v>4.5202999999999998</c:v>
                </c:pt>
                <c:pt idx="452">
                  <c:v>4.5303000000000004</c:v>
                </c:pt>
                <c:pt idx="453">
                  <c:v>4.5403000000000002</c:v>
                </c:pt>
                <c:pt idx="454">
                  <c:v>4.5503</c:v>
                </c:pt>
                <c:pt idx="455">
                  <c:v>4.5602999999999998</c:v>
                </c:pt>
                <c:pt idx="456">
                  <c:v>4.5702999999999996</c:v>
                </c:pt>
                <c:pt idx="457">
                  <c:v>4.5803000000000003</c:v>
                </c:pt>
                <c:pt idx="458">
                  <c:v>4.5903</c:v>
                </c:pt>
                <c:pt idx="459">
                  <c:v>4.6002999999999998</c:v>
                </c:pt>
                <c:pt idx="460">
                  <c:v>4.6102999999999996</c:v>
                </c:pt>
                <c:pt idx="461">
                  <c:v>4.6203000000000003</c:v>
                </c:pt>
                <c:pt idx="462">
                  <c:v>4.6303000000000001</c:v>
                </c:pt>
                <c:pt idx="463">
                  <c:v>4.6402999999999999</c:v>
                </c:pt>
                <c:pt idx="464">
                  <c:v>4.6502999999999997</c:v>
                </c:pt>
                <c:pt idx="465">
                  <c:v>4.6603000000000003</c:v>
                </c:pt>
                <c:pt idx="466">
                  <c:v>4.6703000000000001</c:v>
                </c:pt>
                <c:pt idx="467">
                  <c:v>4.6802999999999999</c:v>
                </c:pt>
                <c:pt idx="468">
                  <c:v>4.6902999999999997</c:v>
                </c:pt>
                <c:pt idx="469">
                  <c:v>4.7003000000000004</c:v>
                </c:pt>
                <c:pt idx="470">
                  <c:v>4.7103000000000002</c:v>
                </c:pt>
                <c:pt idx="471">
                  <c:v>4.7202999999999999</c:v>
                </c:pt>
                <c:pt idx="472">
                  <c:v>4.7302999999999997</c:v>
                </c:pt>
                <c:pt idx="473">
                  <c:v>4.7403000000000004</c:v>
                </c:pt>
                <c:pt idx="474">
                  <c:v>4.7503000000000002</c:v>
                </c:pt>
                <c:pt idx="475">
                  <c:v>4.7603</c:v>
                </c:pt>
                <c:pt idx="476">
                  <c:v>4.7702999999999998</c:v>
                </c:pt>
                <c:pt idx="477">
                  <c:v>4.7803000000000004</c:v>
                </c:pt>
                <c:pt idx="478">
                  <c:v>4.7903000000000002</c:v>
                </c:pt>
                <c:pt idx="479">
                  <c:v>4.8003</c:v>
                </c:pt>
                <c:pt idx="480">
                  <c:v>4.8102999999999998</c:v>
                </c:pt>
                <c:pt idx="481">
                  <c:v>4.8202999999999996</c:v>
                </c:pt>
                <c:pt idx="482">
                  <c:v>4.8303000000000003</c:v>
                </c:pt>
                <c:pt idx="483">
                  <c:v>4.8403</c:v>
                </c:pt>
                <c:pt idx="484">
                  <c:v>4.8502999999999998</c:v>
                </c:pt>
                <c:pt idx="485">
                  <c:v>4.8602999999999996</c:v>
                </c:pt>
                <c:pt idx="486">
                  <c:v>4.8703000000000003</c:v>
                </c:pt>
                <c:pt idx="487">
                  <c:v>4.8803000000000001</c:v>
                </c:pt>
                <c:pt idx="488">
                  <c:v>4.8902999999999999</c:v>
                </c:pt>
                <c:pt idx="489">
                  <c:v>4.9002999999999997</c:v>
                </c:pt>
                <c:pt idx="490">
                  <c:v>4.9103000000000003</c:v>
                </c:pt>
                <c:pt idx="491">
                  <c:v>4.9203000000000001</c:v>
                </c:pt>
                <c:pt idx="492">
                  <c:v>4.9302999999999999</c:v>
                </c:pt>
                <c:pt idx="493">
                  <c:v>4.9402999999999997</c:v>
                </c:pt>
                <c:pt idx="494">
                  <c:v>4.9503000000000004</c:v>
                </c:pt>
                <c:pt idx="495">
                  <c:v>4.9603000000000002</c:v>
                </c:pt>
                <c:pt idx="496">
                  <c:v>4.9702999999999999</c:v>
                </c:pt>
                <c:pt idx="497">
                  <c:v>4.9802999999999997</c:v>
                </c:pt>
                <c:pt idx="498">
                  <c:v>4.9903000000000004</c:v>
                </c:pt>
                <c:pt idx="499">
                  <c:v>5.0003000000000002</c:v>
                </c:pt>
                <c:pt idx="500">
                  <c:v>5.0103</c:v>
                </c:pt>
                <c:pt idx="501">
                  <c:v>5.0202999999999998</c:v>
                </c:pt>
                <c:pt idx="502">
                  <c:v>5.0303000000000004</c:v>
                </c:pt>
                <c:pt idx="503">
                  <c:v>5.0403000000000002</c:v>
                </c:pt>
                <c:pt idx="504">
                  <c:v>5.0503</c:v>
                </c:pt>
                <c:pt idx="505">
                  <c:v>5.0602999999999998</c:v>
                </c:pt>
                <c:pt idx="506">
                  <c:v>5.0702999999999996</c:v>
                </c:pt>
                <c:pt idx="507">
                  <c:v>5.0803000000000003</c:v>
                </c:pt>
                <c:pt idx="508">
                  <c:v>5.0903</c:v>
                </c:pt>
                <c:pt idx="509">
                  <c:v>5.1002999999999998</c:v>
                </c:pt>
                <c:pt idx="510">
                  <c:v>5.1102999999999996</c:v>
                </c:pt>
                <c:pt idx="511">
                  <c:v>5.1203000000000003</c:v>
                </c:pt>
                <c:pt idx="512">
                  <c:v>5.1303000000000001</c:v>
                </c:pt>
                <c:pt idx="513">
                  <c:v>5.1402999999999999</c:v>
                </c:pt>
                <c:pt idx="514">
                  <c:v>5.1502999999999997</c:v>
                </c:pt>
                <c:pt idx="515">
                  <c:v>5.1603000000000003</c:v>
                </c:pt>
                <c:pt idx="516">
                  <c:v>5.1703000000000001</c:v>
                </c:pt>
                <c:pt idx="517">
                  <c:v>5.1802999999999999</c:v>
                </c:pt>
                <c:pt idx="518">
                  <c:v>5.1902999999999997</c:v>
                </c:pt>
                <c:pt idx="519">
                  <c:v>5.2003000000000004</c:v>
                </c:pt>
                <c:pt idx="520">
                  <c:v>5.2103000000000002</c:v>
                </c:pt>
                <c:pt idx="521">
                  <c:v>5.2202999999999999</c:v>
                </c:pt>
                <c:pt idx="522">
                  <c:v>5.2302999999999997</c:v>
                </c:pt>
                <c:pt idx="523">
                  <c:v>5.2403000000000004</c:v>
                </c:pt>
                <c:pt idx="524">
                  <c:v>5.2503000000000002</c:v>
                </c:pt>
                <c:pt idx="525">
                  <c:v>5.2603</c:v>
                </c:pt>
                <c:pt idx="526">
                  <c:v>5.2702999999999998</c:v>
                </c:pt>
                <c:pt idx="527">
                  <c:v>5.2803000000000004</c:v>
                </c:pt>
                <c:pt idx="528">
                  <c:v>5.2903000000000002</c:v>
                </c:pt>
                <c:pt idx="529">
                  <c:v>5.3003</c:v>
                </c:pt>
                <c:pt idx="530">
                  <c:v>5.3102999999999998</c:v>
                </c:pt>
                <c:pt idx="531">
                  <c:v>5.3202999999999996</c:v>
                </c:pt>
                <c:pt idx="532">
                  <c:v>5.3303000000000003</c:v>
                </c:pt>
                <c:pt idx="533">
                  <c:v>5.3403</c:v>
                </c:pt>
                <c:pt idx="534">
                  <c:v>5.3502999999999998</c:v>
                </c:pt>
                <c:pt idx="535">
                  <c:v>5.3602999999999996</c:v>
                </c:pt>
                <c:pt idx="536">
                  <c:v>5.3703000000000003</c:v>
                </c:pt>
                <c:pt idx="537">
                  <c:v>5.3803000000000001</c:v>
                </c:pt>
                <c:pt idx="538">
                  <c:v>5.3902999999999999</c:v>
                </c:pt>
                <c:pt idx="539">
                  <c:v>5.4002999999999997</c:v>
                </c:pt>
                <c:pt idx="540">
                  <c:v>5.4103000000000003</c:v>
                </c:pt>
                <c:pt idx="541">
                  <c:v>5.4203000000000001</c:v>
                </c:pt>
                <c:pt idx="542">
                  <c:v>5.4302999999999999</c:v>
                </c:pt>
                <c:pt idx="543">
                  <c:v>5.4402999999999997</c:v>
                </c:pt>
                <c:pt idx="544">
                  <c:v>5.4503000000000004</c:v>
                </c:pt>
                <c:pt idx="545">
                  <c:v>5.4603000000000002</c:v>
                </c:pt>
                <c:pt idx="546">
                  <c:v>5.4702999999999999</c:v>
                </c:pt>
                <c:pt idx="547">
                  <c:v>5.4802999999999997</c:v>
                </c:pt>
                <c:pt idx="548">
                  <c:v>5.4903000000000004</c:v>
                </c:pt>
                <c:pt idx="549">
                  <c:v>5.5003000000000002</c:v>
                </c:pt>
                <c:pt idx="550">
                  <c:v>5.5103</c:v>
                </c:pt>
                <c:pt idx="551">
                  <c:v>5.5202999999999998</c:v>
                </c:pt>
                <c:pt idx="552">
                  <c:v>5.5303000000000004</c:v>
                </c:pt>
                <c:pt idx="553">
                  <c:v>5.5403000000000002</c:v>
                </c:pt>
                <c:pt idx="554">
                  <c:v>5.5503</c:v>
                </c:pt>
                <c:pt idx="555">
                  <c:v>5.5602999999999998</c:v>
                </c:pt>
                <c:pt idx="556">
                  <c:v>5.5702999999999996</c:v>
                </c:pt>
                <c:pt idx="557">
                  <c:v>5.5803000000000003</c:v>
                </c:pt>
                <c:pt idx="558">
                  <c:v>5.5903</c:v>
                </c:pt>
                <c:pt idx="559">
                  <c:v>5.6002999999999998</c:v>
                </c:pt>
                <c:pt idx="560">
                  <c:v>5.6102999999999996</c:v>
                </c:pt>
                <c:pt idx="561">
                  <c:v>5.6203000000000003</c:v>
                </c:pt>
                <c:pt idx="562">
                  <c:v>5.6303000000000001</c:v>
                </c:pt>
                <c:pt idx="563">
                  <c:v>5.6402999999999999</c:v>
                </c:pt>
                <c:pt idx="564">
                  <c:v>5.6502999999999997</c:v>
                </c:pt>
                <c:pt idx="565">
                  <c:v>5.6603000000000003</c:v>
                </c:pt>
                <c:pt idx="566">
                  <c:v>5.6703000000000001</c:v>
                </c:pt>
                <c:pt idx="567">
                  <c:v>5.6802999999999999</c:v>
                </c:pt>
                <c:pt idx="568">
                  <c:v>5.6902999999999997</c:v>
                </c:pt>
                <c:pt idx="569">
                  <c:v>5.7003000000000004</c:v>
                </c:pt>
                <c:pt idx="570">
                  <c:v>5.7103000000000002</c:v>
                </c:pt>
                <c:pt idx="571">
                  <c:v>5.7202999999999999</c:v>
                </c:pt>
                <c:pt idx="572">
                  <c:v>5.7302999999999997</c:v>
                </c:pt>
                <c:pt idx="573">
                  <c:v>5.7403000000000004</c:v>
                </c:pt>
                <c:pt idx="574">
                  <c:v>5.7503000000000002</c:v>
                </c:pt>
                <c:pt idx="575">
                  <c:v>5.7603</c:v>
                </c:pt>
                <c:pt idx="576">
                  <c:v>5.7702999999999998</c:v>
                </c:pt>
                <c:pt idx="577">
                  <c:v>5.7803000000000004</c:v>
                </c:pt>
                <c:pt idx="578">
                  <c:v>5.7903000000000002</c:v>
                </c:pt>
                <c:pt idx="579">
                  <c:v>5.8003</c:v>
                </c:pt>
                <c:pt idx="580">
                  <c:v>5.8102999999999998</c:v>
                </c:pt>
                <c:pt idx="581">
                  <c:v>5.8202999999999996</c:v>
                </c:pt>
                <c:pt idx="582">
                  <c:v>5.8303000000000003</c:v>
                </c:pt>
                <c:pt idx="583">
                  <c:v>5.8403</c:v>
                </c:pt>
                <c:pt idx="584">
                  <c:v>5.8502999999999998</c:v>
                </c:pt>
                <c:pt idx="585">
                  <c:v>5.8602999999999996</c:v>
                </c:pt>
                <c:pt idx="586">
                  <c:v>5.8703000000000003</c:v>
                </c:pt>
                <c:pt idx="587">
                  <c:v>5.8803000000000001</c:v>
                </c:pt>
                <c:pt idx="588">
                  <c:v>5.8902999999999999</c:v>
                </c:pt>
                <c:pt idx="589">
                  <c:v>5.9002999999999997</c:v>
                </c:pt>
                <c:pt idx="590">
                  <c:v>5.9103000000000003</c:v>
                </c:pt>
                <c:pt idx="591">
                  <c:v>5.9203000000000001</c:v>
                </c:pt>
                <c:pt idx="592">
                  <c:v>5.9302999999999999</c:v>
                </c:pt>
                <c:pt idx="593">
                  <c:v>5.9402999999999997</c:v>
                </c:pt>
                <c:pt idx="594">
                  <c:v>5.9503000000000004</c:v>
                </c:pt>
                <c:pt idx="595">
                  <c:v>5.9603000000000002</c:v>
                </c:pt>
                <c:pt idx="596">
                  <c:v>5.9702999999999999</c:v>
                </c:pt>
                <c:pt idx="597">
                  <c:v>5.9802999999999997</c:v>
                </c:pt>
                <c:pt idx="598">
                  <c:v>5.9903000000000004</c:v>
                </c:pt>
                <c:pt idx="599">
                  <c:v>6.0003000000000002</c:v>
                </c:pt>
                <c:pt idx="600">
                  <c:v>6.0103</c:v>
                </c:pt>
                <c:pt idx="601">
                  <c:v>6.0202999999999998</c:v>
                </c:pt>
                <c:pt idx="602">
                  <c:v>6.0303000000000004</c:v>
                </c:pt>
                <c:pt idx="603">
                  <c:v>6.0403000000000002</c:v>
                </c:pt>
                <c:pt idx="604">
                  <c:v>6.0503</c:v>
                </c:pt>
                <c:pt idx="605">
                  <c:v>6.0602999999999998</c:v>
                </c:pt>
                <c:pt idx="606">
                  <c:v>6.0702999999999996</c:v>
                </c:pt>
                <c:pt idx="607">
                  <c:v>6.0803000000000003</c:v>
                </c:pt>
                <c:pt idx="608">
                  <c:v>6.0903</c:v>
                </c:pt>
                <c:pt idx="609">
                  <c:v>6.1002999999999998</c:v>
                </c:pt>
                <c:pt idx="610">
                  <c:v>6.1102999999999996</c:v>
                </c:pt>
                <c:pt idx="611">
                  <c:v>6.1203000000000003</c:v>
                </c:pt>
                <c:pt idx="612">
                  <c:v>6.1303000000000001</c:v>
                </c:pt>
                <c:pt idx="613">
                  <c:v>6.1402999999999999</c:v>
                </c:pt>
                <c:pt idx="614">
                  <c:v>6.1502999999999997</c:v>
                </c:pt>
                <c:pt idx="615">
                  <c:v>6.1603000000000003</c:v>
                </c:pt>
                <c:pt idx="616">
                  <c:v>6.1703000000000001</c:v>
                </c:pt>
                <c:pt idx="617">
                  <c:v>6.1802999999999999</c:v>
                </c:pt>
                <c:pt idx="618">
                  <c:v>6.1902999999999997</c:v>
                </c:pt>
                <c:pt idx="619">
                  <c:v>6.2003000000000004</c:v>
                </c:pt>
                <c:pt idx="620">
                  <c:v>6.2103000000000002</c:v>
                </c:pt>
                <c:pt idx="621">
                  <c:v>6.2202999999999999</c:v>
                </c:pt>
                <c:pt idx="622">
                  <c:v>6.2302999999999997</c:v>
                </c:pt>
                <c:pt idx="623">
                  <c:v>6.2403000000000004</c:v>
                </c:pt>
                <c:pt idx="624">
                  <c:v>6.2503000000000002</c:v>
                </c:pt>
                <c:pt idx="625">
                  <c:v>6.2603</c:v>
                </c:pt>
                <c:pt idx="626">
                  <c:v>6.2702999999999998</c:v>
                </c:pt>
                <c:pt idx="627">
                  <c:v>6.2803000000000004</c:v>
                </c:pt>
                <c:pt idx="628">
                  <c:v>6.2903000000000002</c:v>
                </c:pt>
                <c:pt idx="629">
                  <c:v>6.3003</c:v>
                </c:pt>
                <c:pt idx="630">
                  <c:v>6.3102999999999998</c:v>
                </c:pt>
                <c:pt idx="631">
                  <c:v>6.3202999999999996</c:v>
                </c:pt>
                <c:pt idx="632">
                  <c:v>6.3303000000000003</c:v>
                </c:pt>
                <c:pt idx="633">
                  <c:v>6.3403</c:v>
                </c:pt>
                <c:pt idx="634">
                  <c:v>6.3502999999999998</c:v>
                </c:pt>
                <c:pt idx="635">
                  <c:v>6.3602999999999996</c:v>
                </c:pt>
                <c:pt idx="636">
                  <c:v>6.3703000000000003</c:v>
                </c:pt>
                <c:pt idx="637">
                  <c:v>6.3803000000000001</c:v>
                </c:pt>
                <c:pt idx="638">
                  <c:v>6.3902999999999999</c:v>
                </c:pt>
                <c:pt idx="639">
                  <c:v>6.4002999999999997</c:v>
                </c:pt>
                <c:pt idx="640">
                  <c:v>6.4103000000000003</c:v>
                </c:pt>
                <c:pt idx="641">
                  <c:v>6.4203000000000001</c:v>
                </c:pt>
                <c:pt idx="642">
                  <c:v>6.4302999999999999</c:v>
                </c:pt>
                <c:pt idx="643">
                  <c:v>6.4402999999999997</c:v>
                </c:pt>
                <c:pt idx="644">
                  <c:v>6.4503000000000004</c:v>
                </c:pt>
                <c:pt idx="645">
                  <c:v>6.4603000000000002</c:v>
                </c:pt>
                <c:pt idx="646">
                  <c:v>6.4702999999999999</c:v>
                </c:pt>
                <c:pt idx="647">
                  <c:v>6.4802999999999997</c:v>
                </c:pt>
                <c:pt idx="648">
                  <c:v>6.4903000000000004</c:v>
                </c:pt>
                <c:pt idx="649">
                  <c:v>6.5003000000000002</c:v>
                </c:pt>
                <c:pt idx="650">
                  <c:v>6.5103</c:v>
                </c:pt>
                <c:pt idx="651">
                  <c:v>6.5202999999999998</c:v>
                </c:pt>
                <c:pt idx="652">
                  <c:v>6.5303000000000004</c:v>
                </c:pt>
                <c:pt idx="653">
                  <c:v>6.5403000000000002</c:v>
                </c:pt>
                <c:pt idx="654">
                  <c:v>6.5503</c:v>
                </c:pt>
                <c:pt idx="655">
                  <c:v>6.5602999999999998</c:v>
                </c:pt>
                <c:pt idx="656">
                  <c:v>6.5702999999999996</c:v>
                </c:pt>
                <c:pt idx="657">
                  <c:v>6.5803000000000003</c:v>
                </c:pt>
                <c:pt idx="658">
                  <c:v>6.5903</c:v>
                </c:pt>
                <c:pt idx="659">
                  <c:v>6.6002999999999998</c:v>
                </c:pt>
                <c:pt idx="660">
                  <c:v>6.6102999999999996</c:v>
                </c:pt>
                <c:pt idx="661">
                  <c:v>6.6203000000000003</c:v>
                </c:pt>
                <c:pt idx="662">
                  <c:v>6.6303000000000001</c:v>
                </c:pt>
                <c:pt idx="663">
                  <c:v>6.6402999999999999</c:v>
                </c:pt>
                <c:pt idx="664">
                  <c:v>6.6502999999999997</c:v>
                </c:pt>
                <c:pt idx="665">
                  <c:v>6.6603000000000003</c:v>
                </c:pt>
                <c:pt idx="666">
                  <c:v>6.6703000000000001</c:v>
                </c:pt>
                <c:pt idx="667">
                  <c:v>6.6802999999999999</c:v>
                </c:pt>
                <c:pt idx="668">
                  <c:v>6.6902999999999997</c:v>
                </c:pt>
                <c:pt idx="669">
                  <c:v>6.7003000000000004</c:v>
                </c:pt>
                <c:pt idx="670">
                  <c:v>6.7103000000000002</c:v>
                </c:pt>
                <c:pt idx="671">
                  <c:v>6.7202999999999999</c:v>
                </c:pt>
                <c:pt idx="672">
                  <c:v>6.7302999999999997</c:v>
                </c:pt>
                <c:pt idx="673">
                  <c:v>6.7403000000000004</c:v>
                </c:pt>
                <c:pt idx="674">
                  <c:v>6.7503000000000002</c:v>
                </c:pt>
                <c:pt idx="675">
                  <c:v>6.7603</c:v>
                </c:pt>
                <c:pt idx="676">
                  <c:v>6.7702999999999998</c:v>
                </c:pt>
                <c:pt idx="677">
                  <c:v>6.7803000000000004</c:v>
                </c:pt>
                <c:pt idx="678">
                  <c:v>6.7903000000000002</c:v>
                </c:pt>
                <c:pt idx="679">
                  <c:v>6.8003</c:v>
                </c:pt>
                <c:pt idx="680">
                  <c:v>6.8102999999999998</c:v>
                </c:pt>
                <c:pt idx="681">
                  <c:v>6.8202999999999996</c:v>
                </c:pt>
                <c:pt idx="682">
                  <c:v>6.8303000000000003</c:v>
                </c:pt>
                <c:pt idx="683">
                  <c:v>6.8403</c:v>
                </c:pt>
                <c:pt idx="684">
                  <c:v>6.8502999999999998</c:v>
                </c:pt>
                <c:pt idx="685">
                  <c:v>6.8602999999999996</c:v>
                </c:pt>
                <c:pt idx="686">
                  <c:v>6.8703000000000003</c:v>
                </c:pt>
                <c:pt idx="687">
                  <c:v>6.8803000000000001</c:v>
                </c:pt>
                <c:pt idx="688">
                  <c:v>6.8902999999999999</c:v>
                </c:pt>
                <c:pt idx="689">
                  <c:v>6.9002999999999997</c:v>
                </c:pt>
                <c:pt idx="690">
                  <c:v>6.9103000000000003</c:v>
                </c:pt>
                <c:pt idx="691">
                  <c:v>6.9203000000000001</c:v>
                </c:pt>
                <c:pt idx="692">
                  <c:v>6.9302999999999999</c:v>
                </c:pt>
                <c:pt idx="693">
                  <c:v>6.9402999999999997</c:v>
                </c:pt>
                <c:pt idx="694">
                  <c:v>6.9503000000000004</c:v>
                </c:pt>
                <c:pt idx="695">
                  <c:v>6.9603000000000002</c:v>
                </c:pt>
                <c:pt idx="696">
                  <c:v>6.9702999999999999</c:v>
                </c:pt>
                <c:pt idx="697">
                  <c:v>6.9802999999999997</c:v>
                </c:pt>
                <c:pt idx="698">
                  <c:v>6.9903000000000004</c:v>
                </c:pt>
                <c:pt idx="699">
                  <c:v>7.0003000000000002</c:v>
                </c:pt>
                <c:pt idx="700">
                  <c:v>7.0103</c:v>
                </c:pt>
                <c:pt idx="701">
                  <c:v>7.0202999999999998</c:v>
                </c:pt>
                <c:pt idx="702">
                  <c:v>7.0303000000000004</c:v>
                </c:pt>
                <c:pt idx="703">
                  <c:v>7.0403000000000002</c:v>
                </c:pt>
                <c:pt idx="704">
                  <c:v>7.0503</c:v>
                </c:pt>
                <c:pt idx="705">
                  <c:v>7.0602999999999998</c:v>
                </c:pt>
                <c:pt idx="706">
                  <c:v>7.0702999999999996</c:v>
                </c:pt>
                <c:pt idx="707">
                  <c:v>7.0803000000000003</c:v>
                </c:pt>
                <c:pt idx="708">
                  <c:v>7.0903</c:v>
                </c:pt>
                <c:pt idx="709">
                  <c:v>7.1002999999999998</c:v>
                </c:pt>
                <c:pt idx="710">
                  <c:v>7.1102999999999996</c:v>
                </c:pt>
                <c:pt idx="711">
                  <c:v>7.1203000000000003</c:v>
                </c:pt>
                <c:pt idx="712">
                  <c:v>7.1303000000000001</c:v>
                </c:pt>
                <c:pt idx="713">
                  <c:v>7.1402999999999999</c:v>
                </c:pt>
                <c:pt idx="714">
                  <c:v>7.1502999999999997</c:v>
                </c:pt>
                <c:pt idx="715">
                  <c:v>7.1603000000000003</c:v>
                </c:pt>
                <c:pt idx="716">
                  <c:v>7.1703000000000001</c:v>
                </c:pt>
                <c:pt idx="717">
                  <c:v>7.1802999999999999</c:v>
                </c:pt>
                <c:pt idx="718">
                  <c:v>7.1902999999999997</c:v>
                </c:pt>
                <c:pt idx="719">
                  <c:v>7.2003000000000004</c:v>
                </c:pt>
                <c:pt idx="720">
                  <c:v>7.2103000000000002</c:v>
                </c:pt>
                <c:pt idx="721">
                  <c:v>7.2202999999999999</c:v>
                </c:pt>
                <c:pt idx="722">
                  <c:v>7.2302999999999997</c:v>
                </c:pt>
                <c:pt idx="723">
                  <c:v>7.2403000000000004</c:v>
                </c:pt>
                <c:pt idx="724">
                  <c:v>7.2503000000000002</c:v>
                </c:pt>
                <c:pt idx="725">
                  <c:v>7.2603</c:v>
                </c:pt>
                <c:pt idx="726">
                  <c:v>7.2702999999999998</c:v>
                </c:pt>
                <c:pt idx="727">
                  <c:v>7.2803000000000004</c:v>
                </c:pt>
                <c:pt idx="728">
                  <c:v>7.2903000000000002</c:v>
                </c:pt>
                <c:pt idx="729">
                  <c:v>7.3003</c:v>
                </c:pt>
                <c:pt idx="730">
                  <c:v>7.3102999999999998</c:v>
                </c:pt>
                <c:pt idx="731">
                  <c:v>7.3202999999999996</c:v>
                </c:pt>
                <c:pt idx="732">
                  <c:v>7.3303000000000003</c:v>
                </c:pt>
                <c:pt idx="733">
                  <c:v>7.3403</c:v>
                </c:pt>
                <c:pt idx="734">
                  <c:v>7.3502999999999998</c:v>
                </c:pt>
                <c:pt idx="735">
                  <c:v>7.3602999999999996</c:v>
                </c:pt>
                <c:pt idx="736">
                  <c:v>7.3703000000000003</c:v>
                </c:pt>
                <c:pt idx="737">
                  <c:v>7.3803000000000001</c:v>
                </c:pt>
                <c:pt idx="738">
                  <c:v>7.3902999999999999</c:v>
                </c:pt>
                <c:pt idx="739">
                  <c:v>7.4002999999999997</c:v>
                </c:pt>
                <c:pt idx="740">
                  <c:v>7.4103000000000003</c:v>
                </c:pt>
                <c:pt idx="741">
                  <c:v>7.4203000000000001</c:v>
                </c:pt>
                <c:pt idx="742">
                  <c:v>7.4302999999999999</c:v>
                </c:pt>
                <c:pt idx="743">
                  <c:v>7.4402999999999997</c:v>
                </c:pt>
                <c:pt idx="744">
                  <c:v>7.4503000000000004</c:v>
                </c:pt>
                <c:pt idx="745">
                  <c:v>7.4603000000000002</c:v>
                </c:pt>
                <c:pt idx="746">
                  <c:v>7.4702999999999999</c:v>
                </c:pt>
                <c:pt idx="747">
                  <c:v>7.4802999999999997</c:v>
                </c:pt>
                <c:pt idx="748">
                  <c:v>7.4903000000000004</c:v>
                </c:pt>
                <c:pt idx="749">
                  <c:v>7.5003000000000002</c:v>
                </c:pt>
                <c:pt idx="750">
                  <c:v>7.5103</c:v>
                </c:pt>
                <c:pt idx="751">
                  <c:v>7.5202999999999998</c:v>
                </c:pt>
                <c:pt idx="752">
                  <c:v>7.5303000000000004</c:v>
                </c:pt>
                <c:pt idx="753">
                  <c:v>7.5403000000000002</c:v>
                </c:pt>
                <c:pt idx="754">
                  <c:v>7.5503</c:v>
                </c:pt>
                <c:pt idx="755">
                  <c:v>7.5602999999999998</c:v>
                </c:pt>
                <c:pt idx="756">
                  <c:v>7.5702999999999996</c:v>
                </c:pt>
                <c:pt idx="757">
                  <c:v>7.5803000000000003</c:v>
                </c:pt>
                <c:pt idx="758">
                  <c:v>7.5903</c:v>
                </c:pt>
                <c:pt idx="759">
                  <c:v>7.6002999999999998</c:v>
                </c:pt>
                <c:pt idx="760">
                  <c:v>7.6102999999999996</c:v>
                </c:pt>
                <c:pt idx="761">
                  <c:v>7.6203000000000003</c:v>
                </c:pt>
                <c:pt idx="762">
                  <c:v>7.6303000000000001</c:v>
                </c:pt>
                <c:pt idx="763">
                  <c:v>7.6402999999999999</c:v>
                </c:pt>
                <c:pt idx="764">
                  <c:v>7.6502999999999997</c:v>
                </c:pt>
                <c:pt idx="765">
                  <c:v>7.6603000000000003</c:v>
                </c:pt>
                <c:pt idx="766">
                  <c:v>7.6703000000000001</c:v>
                </c:pt>
                <c:pt idx="767">
                  <c:v>7.6802999999999999</c:v>
                </c:pt>
                <c:pt idx="768">
                  <c:v>7.6902999999999997</c:v>
                </c:pt>
                <c:pt idx="769">
                  <c:v>7.7003000000000004</c:v>
                </c:pt>
                <c:pt idx="770">
                  <c:v>7.7103000000000002</c:v>
                </c:pt>
                <c:pt idx="771">
                  <c:v>7.7202999999999999</c:v>
                </c:pt>
                <c:pt idx="772">
                  <c:v>7.7302999999999997</c:v>
                </c:pt>
                <c:pt idx="773">
                  <c:v>7.7403000000000004</c:v>
                </c:pt>
                <c:pt idx="774">
                  <c:v>7.7503000000000002</c:v>
                </c:pt>
                <c:pt idx="775">
                  <c:v>7.7603</c:v>
                </c:pt>
                <c:pt idx="776">
                  <c:v>7.7702999999999998</c:v>
                </c:pt>
                <c:pt idx="777">
                  <c:v>7.7803000000000004</c:v>
                </c:pt>
                <c:pt idx="778">
                  <c:v>7.7903000000000002</c:v>
                </c:pt>
                <c:pt idx="779">
                  <c:v>7.8003</c:v>
                </c:pt>
                <c:pt idx="780">
                  <c:v>7.8102999999999998</c:v>
                </c:pt>
                <c:pt idx="781">
                  <c:v>7.8202999999999996</c:v>
                </c:pt>
                <c:pt idx="782">
                  <c:v>7.8303000000000003</c:v>
                </c:pt>
                <c:pt idx="783">
                  <c:v>7.8403</c:v>
                </c:pt>
                <c:pt idx="784">
                  <c:v>7.8502999999999998</c:v>
                </c:pt>
                <c:pt idx="785">
                  <c:v>7.8602999999999996</c:v>
                </c:pt>
                <c:pt idx="786">
                  <c:v>7.8703000000000003</c:v>
                </c:pt>
                <c:pt idx="787">
                  <c:v>7.8803000000000001</c:v>
                </c:pt>
                <c:pt idx="788">
                  <c:v>7.8902999999999999</c:v>
                </c:pt>
                <c:pt idx="789">
                  <c:v>7.9002999999999997</c:v>
                </c:pt>
                <c:pt idx="790">
                  <c:v>7.9103000000000003</c:v>
                </c:pt>
                <c:pt idx="791">
                  <c:v>7.9203000000000001</c:v>
                </c:pt>
                <c:pt idx="792">
                  <c:v>7.9302999999999999</c:v>
                </c:pt>
                <c:pt idx="793">
                  <c:v>7.9402999999999997</c:v>
                </c:pt>
                <c:pt idx="794">
                  <c:v>7.9503000000000004</c:v>
                </c:pt>
                <c:pt idx="795">
                  <c:v>7.9603000000000002</c:v>
                </c:pt>
                <c:pt idx="796">
                  <c:v>7.9702999999999999</c:v>
                </c:pt>
                <c:pt idx="797">
                  <c:v>7.9802999999999997</c:v>
                </c:pt>
                <c:pt idx="798">
                  <c:v>7.9903000000000004</c:v>
                </c:pt>
                <c:pt idx="799">
                  <c:v>8.0002999999999993</c:v>
                </c:pt>
                <c:pt idx="800">
                  <c:v>8.0103000000000009</c:v>
                </c:pt>
                <c:pt idx="801">
                  <c:v>8.0203000000000007</c:v>
                </c:pt>
                <c:pt idx="802">
                  <c:v>8.0303000000000004</c:v>
                </c:pt>
                <c:pt idx="803">
                  <c:v>8.0403000000000002</c:v>
                </c:pt>
                <c:pt idx="804">
                  <c:v>8.0503</c:v>
                </c:pt>
                <c:pt idx="805">
                  <c:v>8.0602999999999998</c:v>
                </c:pt>
                <c:pt idx="806">
                  <c:v>8.0702999999999996</c:v>
                </c:pt>
                <c:pt idx="807">
                  <c:v>8.0802999999999994</c:v>
                </c:pt>
                <c:pt idx="808">
                  <c:v>8.0902999999999992</c:v>
                </c:pt>
                <c:pt idx="809">
                  <c:v>8.1003000000000007</c:v>
                </c:pt>
                <c:pt idx="810">
                  <c:v>8.1103000000000005</c:v>
                </c:pt>
                <c:pt idx="811">
                  <c:v>8.1203000000000003</c:v>
                </c:pt>
                <c:pt idx="812">
                  <c:v>8.1303000000000001</c:v>
                </c:pt>
                <c:pt idx="813">
                  <c:v>8.1402999999999999</c:v>
                </c:pt>
                <c:pt idx="814">
                  <c:v>8.1502999999999997</c:v>
                </c:pt>
                <c:pt idx="815">
                  <c:v>8.1602999999999994</c:v>
                </c:pt>
                <c:pt idx="816">
                  <c:v>8.1702999999999992</c:v>
                </c:pt>
                <c:pt idx="817">
                  <c:v>8.1803000000000008</c:v>
                </c:pt>
                <c:pt idx="818">
                  <c:v>8.1903000000000006</c:v>
                </c:pt>
                <c:pt idx="819">
                  <c:v>8.2003000000000004</c:v>
                </c:pt>
                <c:pt idx="820">
                  <c:v>8.2103000000000002</c:v>
                </c:pt>
                <c:pt idx="821">
                  <c:v>8.2202999999999999</c:v>
                </c:pt>
                <c:pt idx="822">
                  <c:v>8.2302999999999997</c:v>
                </c:pt>
                <c:pt idx="823">
                  <c:v>8.2402999999999995</c:v>
                </c:pt>
                <c:pt idx="824">
                  <c:v>8.2502999999999993</c:v>
                </c:pt>
                <c:pt idx="825">
                  <c:v>8.2603000000000009</c:v>
                </c:pt>
                <c:pt idx="826">
                  <c:v>8.2703000000000007</c:v>
                </c:pt>
                <c:pt idx="827">
                  <c:v>8.2803000000000004</c:v>
                </c:pt>
                <c:pt idx="828">
                  <c:v>8.2903000000000002</c:v>
                </c:pt>
                <c:pt idx="829">
                  <c:v>8.3003</c:v>
                </c:pt>
                <c:pt idx="830">
                  <c:v>8.3102999999999998</c:v>
                </c:pt>
                <c:pt idx="831">
                  <c:v>8.3202999999999996</c:v>
                </c:pt>
                <c:pt idx="832">
                  <c:v>8.3302999999999994</c:v>
                </c:pt>
                <c:pt idx="833">
                  <c:v>8.3402999999999992</c:v>
                </c:pt>
                <c:pt idx="834">
                  <c:v>8.3503000000000007</c:v>
                </c:pt>
                <c:pt idx="835">
                  <c:v>8.3603000000000005</c:v>
                </c:pt>
                <c:pt idx="836">
                  <c:v>8.3703000000000003</c:v>
                </c:pt>
                <c:pt idx="837">
                  <c:v>8.3803000000000001</c:v>
                </c:pt>
                <c:pt idx="838">
                  <c:v>8.3902999999999999</c:v>
                </c:pt>
                <c:pt idx="839">
                  <c:v>8.4002999999999997</c:v>
                </c:pt>
                <c:pt idx="840">
                  <c:v>8.4102999999999994</c:v>
                </c:pt>
                <c:pt idx="841">
                  <c:v>8.4202999999999992</c:v>
                </c:pt>
                <c:pt idx="842">
                  <c:v>8.4303000000000008</c:v>
                </c:pt>
                <c:pt idx="843">
                  <c:v>8.4403000000000006</c:v>
                </c:pt>
                <c:pt idx="844">
                  <c:v>8.4503000000000004</c:v>
                </c:pt>
                <c:pt idx="845">
                  <c:v>8.4603000000000002</c:v>
                </c:pt>
                <c:pt idx="846">
                  <c:v>8.4702999999999999</c:v>
                </c:pt>
                <c:pt idx="847">
                  <c:v>8.4802999999999997</c:v>
                </c:pt>
                <c:pt idx="848">
                  <c:v>8.4902999999999995</c:v>
                </c:pt>
                <c:pt idx="849">
                  <c:v>8.5002999999999993</c:v>
                </c:pt>
                <c:pt idx="850">
                  <c:v>8.5103000000000009</c:v>
                </c:pt>
                <c:pt idx="851">
                  <c:v>8.5203000000000007</c:v>
                </c:pt>
                <c:pt idx="852">
                  <c:v>8.5303000000000004</c:v>
                </c:pt>
                <c:pt idx="853">
                  <c:v>8.5403000000000002</c:v>
                </c:pt>
                <c:pt idx="854">
                  <c:v>8.5503</c:v>
                </c:pt>
                <c:pt idx="855">
                  <c:v>8.5602999999999998</c:v>
                </c:pt>
                <c:pt idx="856">
                  <c:v>8.5702999999999996</c:v>
                </c:pt>
                <c:pt idx="857">
                  <c:v>8.5802999999999994</c:v>
                </c:pt>
                <c:pt idx="858">
                  <c:v>8.5902999999999992</c:v>
                </c:pt>
                <c:pt idx="859">
                  <c:v>8.6003000000000007</c:v>
                </c:pt>
                <c:pt idx="860">
                  <c:v>8.6103000000000005</c:v>
                </c:pt>
                <c:pt idx="861">
                  <c:v>8.6203000000000003</c:v>
                </c:pt>
                <c:pt idx="862">
                  <c:v>8.6303000000000001</c:v>
                </c:pt>
                <c:pt idx="863">
                  <c:v>8.6402999999999999</c:v>
                </c:pt>
                <c:pt idx="864">
                  <c:v>8.6502999999999997</c:v>
                </c:pt>
                <c:pt idx="865">
                  <c:v>8.6602999999999994</c:v>
                </c:pt>
                <c:pt idx="866">
                  <c:v>8.6702999999999992</c:v>
                </c:pt>
                <c:pt idx="867">
                  <c:v>8.6803000000000008</c:v>
                </c:pt>
                <c:pt idx="868">
                  <c:v>8.6903000000000006</c:v>
                </c:pt>
                <c:pt idx="869">
                  <c:v>8.7003000000000004</c:v>
                </c:pt>
                <c:pt idx="870">
                  <c:v>8.7103000000000002</c:v>
                </c:pt>
                <c:pt idx="871">
                  <c:v>8.7202999999999999</c:v>
                </c:pt>
                <c:pt idx="872">
                  <c:v>8.7302999999999997</c:v>
                </c:pt>
                <c:pt idx="873">
                  <c:v>8.7402999999999995</c:v>
                </c:pt>
                <c:pt idx="874">
                  <c:v>8.7502999999999993</c:v>
                </c:pt>
                <c:pt idx="875">
                  <c:v>8.7603000000000009</c:v>
                </c:pt>
                <c:pt idx="876">
                  <c:v>8.7703000000000007</c:v>
                </c:pt>
                <c:pt idx="877">
                  <c:v>8.7803000000000004</c:v>
                </c:pt>
                <c:pt idx="878">
                  <c:v>8.7903000000000002</c:v>
                </c:pt>
                <c:pt idx="879">
                  <c:v>8.8003</c:v>
                </c:pt>
                <c:pt idx="880">
                  <c:v>8.8102999999999998</c:v>
                </c:pt>
                <c:pt idx="881">
                  <c:v>8.8202999999999996</c:v>
                </c:pt>
                <c:pt idx="882">
                  <c:v>8.8302999999999994</c:v>
                </c:pt>
                <c:pt idx="883">
                  <c:v>8.8402999999999992</c:v>
                </c:pt>
                <c:pt idx="884">
                  <c:v>8.8503000000000007</c:v>
                </c:pt>
                <c:pt idx="885">
                  <c:v>8.8603000000000005</c:v>
                </c:pt>
                <c:pt idx="886">
                  <c:v>8.8703000000000003</c:v>
                </c:pt>
                <c:pt idx="887">
                  <c:v>8.8803000000000001</c:v>
                </c:pt>
                <c:pt idx="888">
                  <c:v>8.8902999999999999</c:v>
                </c:pt>
                <c:pt idx="889">
                  <c:v>8.9002999999999997</c:v>
                </c:pt>
                <c:pt idx="890">
                  <c:v>8.9102999999999994</c:v>
                </c:pt>
                <c:pt idx="891">
                  <c:v>8.9202999999999992</c:v>
                </c:pt>
                <c:pt idx="892">
                  <c:v>8.9303000000000008</c:v>
                </c:pt>
                <c:pt idx="893">
                  <c:v>8.9403000000000006</c:v>
                </c:pt>
                <c:pt idx="894">
                  <c:v>8.9503000000000004</c:v>
                </c:pt>
                <c:pt idx="895">
                  <c:v>8.9603000000000002</c:v>
                </c:pt>
                <c:pt idx="896">
                  <c:v>8.9702999999999999</c:v>
                </c:pt>
                <c:pt idx="897">
                  <c:v>8.9802999999999997</c:v>
                </c:pt>
                <c:pt idx="898">
                  <c:v>8.9902999999999995</c:v>
                </c:pt>
                <c:pt idx="899">
                  <c:v>9.0002999999999993</c:v>
                </c:pt>
                <c:pt idx="900">
                  <c:v>9.0103000000000009</c:v>
                </c:pt>
                <c:pt idx="901">
                  <c:v>9.0203000000000007</c:v>
                </c:pt>
                <c:pt idx="902">
                  <c:v>9.0303000000000004</c:v>
                </c:pt>
                <c:pt idx="903">
                  <c:v>9.0403000000000002</c:v>
                </c:pt>
                <c:pt idx="904">
                  <c:v>9.0503</c:v>
                </c:pt>
                <c:pt idx="905">
                  <c:v>9.0602999999999998</c:v>
                </c:pt>
                <c:pt idx="906">
                  <c:v>9.0702999999999996</c:v>
                </c:pt>
                <c:pt idx="907">
                  <c:v>9.0802999999999994</c:v>
                </c:pt>
                <c:pt idx="908">
                  <c:v>9.0902999999999992</c:v>
                </c:pt>
                <c:pt idx="909">
                  <c:v>9.1003000000000007</c:v>
                </c:pt>
                <c:pt idx="910">
                  <c:v>9.1103000000000005</c:v>
                </c:pt>
                <c:pt idx="911">
                  <c:v>9.1203000000000003</c:v>
                </c:pt>
                <c:pt idx="912">
                  <c:v>9.1303000000000001</c:v>
                </c:pt>
                <c:pt idx="913">
                  <c:v>9.1402999999999999</c:v>
                </c:pt>
                <c:pt idx="914">
                  <c:v>9.1502999999999997</c:v>
                </c:pt>
                <c:pt idx="915">
                  <c:v>9.1602999999999994</c:v>
                </c:pt>
                <c:pt idx="916">
                  <c:v>9.1702999999999992</c:v>
                </c:pt>
                <c:pt idx="917">
                  <c:v>9.1803000000000008</c:v>
                </c:pt>
                <c:pt idx="918">
                  <c:v>9.1903000000000006</c:v>
                </c:pt>
                <c:pt idx="919">
                  <c:v>9.2003000000000004</c:v>
                </c:pt>
                <c:pt idx="920">
                  <c:v>9.2103000000000002</c:v>
                </c:pt>
                <c:pt idx="921">
                  <c:v>9.2202999999999999</c:v>
                </c:pt>
                <c:pt idx="922">
                  <c:v>9.2302999999999997</c:v>
                </c:pt>
                <c:pt idx="923">
                  <c:v>9.2402999999999995</c:v>
                </c:pt>
                <c:pt idx="924">
                  <c:v>9.2502999999999993</c:v>
                </c:pt>
                <c:pt idx="925">
                  <c:v>9.2603000000000009</c:v>
                </c:pt>
                <c:pt idx="926">
                  <c:v>9.2703000000000007</c:v>
                </c:pt>
                <c:pt idx="927">
                  <c:v>9.2803000000000004</c:v>
                </c:pt>
                <c:pt idx="928">
                  <c:v>9.2903000000000002</c:v>
                </c:pt>
                <c:pt idx="929">
                  <c:v>9.3003</c:v>
                </c:pt>
                <c:pt idx="930">
                  <c:v>9.3102999999999998</c:v>
                </c:pt>
                <c:pt idx="931">
                  <c:v>9.3202999999999996</c:v>
                </c:pt>
                <c:pt idx="932">
                  <c:v>9.3302999999999994</c:v>
                </c:pt>
                <c:pt idx="933">
                  <c:v>9.3402999999999992</c:v>
                </c:pt>
                <c:pt idx="934">
                  <c:v>9.3503000000000007</c:v>
                </c:pt>
                <c:pt idx="935">
                  <c:v>9.3603000000000005</c:v>
                </c:pt>
                <c:pt idx="936">
                  <c:v>9.3703000000000003</c:v>
                </c:pt>
                <c:pt idx="937">
                  <c:v>9.3803000000000001</c:v>
                </c:pt>
                <c:pt idx="938">
                  <c:v>9.3902999999999999</c:v>
                </c:pt>
                <c:pt idx="939">
                  <c:v>9.4002999999999997</c:v>
                </c:pt>
                <c:pt idx="940">
                  <c:v>9.4102999999999994</c:v>
                </c:pt>
                <c:pt idx="941">
                  <c:v>9.4202999999999992</c:v>
                </c:pt>
                <c:pt idx="942">
                  <c:v>9.4303000000000008</c:v>
                </c:pt>
                <c:pt idx="943">
                  <c:v>9.4403000000000006</c:v>
                </c:pt>
                <c:pt idx="944">
                  <c:v>9.4503000000000004</c:v>
                </c:pt>
                <c:pt idx="945">
                  <c:v>9.4603000000000002</c:v>
                </c:pt>
                <c:pt idx="946">
                  <c:v>9.4702999999999999</c:v>
                </c:pt>
                <c:pt idx="947">
                  <c:v>9.4802999999999997</c:v>
                </c:pt>
                <c:pt idx="948">
                  <c:v>9.4902999999999995</c:v>
                </c:pt>
                <c:pt idx="949">
                  <c:v>9.5002999999999993</c:v>
                </c:pt>
                <c:pt idx="950">
                  <c:v>9.5103000000000009</c:v>
                </c:pt>
                <c:pt idx="951">
                  <c:v>9.5203000000000007</c:v>
                </c:pt>
                <c:pt idx="952">
                  <c:v>9.5303000000000004</c:v>
                </c:pt>
                <c:pt idx="953">
                  <c:v>9.5403000000000002</c:v>
                </c:pt>
                <c:pt idx="954">
                  <c:v>9.5503</c:v>
                </c:pt>
                <c:pt idx="955">
                  <c:v>9.5602999999999998</c:v>
                </c:pt>
                <c:pt idx="956">
                  <c:v>9.5702999999999996</c:v>
                </c:pt>
                <c:pt idx="957">
                  <c:v>9.5802999999999994</c:v>
                </c:pt>
                <c:pt idx="958">
                  <c:v>9.5902999999999992</c:v>
                </c:pt>
                <c:pt idx="959">
                  <c:v>9.6003000000000007</c:v>
                </c:pt>
                <c:pt idx="960">
                  <c:v>9.6103000000000005</c:v>
                </c:pt>
                <c:pt idx="961">
                  <c:v>9.6203000000000003</c:v>
                </c:pt>
                <c:pt idx="962">
                  <c:v>9.6303000000000001</c:v>
                </c:pt>
                <c:pt idx="963">
                  <c:v>9.6402999999999999</c:v>
                </c:pt>
                <c:pt idx="964">
                  <c:v>9.6502999999999997</c:v>
                </c:pt>
                <c:pt idx="965">
                  <c:v>9.6602999999999994</c:v>
                </c:pt>
                <c:pt idx="966">
                  <c:v>9.6702999999999992</c:v>
                </c:pt>
                <c:pt idx="967">
                  <c:v>9.6803000000000008</c:v>
                </c:pt>
                <c:pt idx="968">
                  <c:v>9.6903000000000006</c:v>
                </c:pt>
                <c:pt idx="969">
                  <c:v>9.7003000000000004</c:v>
                </c:pt>
                <c:pt idx="970">
                  <c:v>9.7103000000000002</c:v>
                </c:pt>
                <c:pt idx="971">
                  <c:v>9.7202999999999999</c:v>
                </c:pt>
                <c:pt idx="972">
                  <c:v>9.7302999999999997</c:v>
                </c:pt>
                <c:pt idx="973">
                  <c:v>9.7402999999999995</c:v>
                </c:pt>
                <c:pt idx="974">
                  <c:v>9.7502999999999993</c:v>
                </c:pt>
                <c:pt idx="975">
                  <c:v>9.7603000000000009</c:v>
                </c:pt>
                <c:pt idx="976">
                  <c:v>9.7703000000000007</c:v>
                </c:pt>
                <c:pt idx="977">
                  <c:v>9.7803000000000004</c:v>
                </c:pt>
                <c:pt idx="978">
                  <c:v>9.7903000000000002</c:v>
                </c:pt>
                <c:pt idx="979">
                  <c:v>9.8003</c:v>
                </c:pt>
                <c:pt idx="980">
                  <c:v>9.8102999999999998</c:v>
                </c:pt>
                <c:pt idx="981">
                  <c:v>9.8202999999999996</c:v>
                </c:pt>
                <c:pt idx="982">
                  <c:v>9.8302999999999994</c:v>
                </c:pt>
                <c:pt idx="983">
                  <c:v>9.8402999999999992</c:v>
                </c:pt>
                <c:pt idx="984">
                  <c:v>9.8503000000000007</c:v>
                </c:pt>
                <c:pt idx="985">
                  <c:v>9.8603000000000005</c:v>
                </c:pt>
                <c:pt idx="986">
                  <c:v>9.8703000000000003</c:v>
                </c:pt>
                <c:pt idx="987">
                  <c:v>9.8803000000000001</c:v>
                </c:pt>
                <c:pt idx="988">
                  <c:v>9.8902999999999999</c:v>
                </c:pt>
                <c:pt idx="989">
                  <c:v>9.9002999999999997</c:v>
                </c:pt>
                <c:pt idx="990">
                  <c:v>9.9102999999999994</c:v>
                </c:pt>
                <c:pt idx="991">
                  <c:v>9.9202999999999992</c:v>
                </c:pt>
                <c:pt idx="992">
                  <c:v>9.9303000000000008</c:v>
                </c:pt>
                <c:pt idx="993">
                  <c:v>9.9403000000000006</c:v>
                </c:pt>
                <c:pt idx="994">
                  <c:v>9.9503000000000004</c:v>
                </c:pt>
                <c:pt idx="995">
                  <c:v>9.9603000000000002</c:v>
                </c:pt>
                <c:pt idx="996">
                  <c:v>9.9702999999999999</c:v>
                </c:pt>
                <c:pt idx="997">
                  <c:v>9.9802999999999997</c:v>
                </c:pt>
                <c:pt idx="998">
                  <c:v>9.9902999999999995</c:v>
                </c:pt>
                <c:pt idx="999">
                  <c:v>10.000299999999999</c:v>
                </c:pt>
                <c:pt idx="1000">
                  <c:v>10.010300000000001</c:v>
                </c:pt>
                <c:pt idx="1001">
                  <c:v>10.020300000000001</c:v>
                </c:pt>
                <c:pt idx="1002">
                  <c:v>10.0303</c:v>
                </c:pt>
                <c:pt idx="1003">
                  <c:v>10.0403</c:v>
                </c:pt>
                <c:pt idx="1004">
                  <c:v>10.0503</c:v>
                </c:pt>
                <c:pt idx="1005">
                  <c:v>10.0603</c:v>
                </c:pt>
                <c:pt idx="1006">
                  <c:v>10.0703</c:v>
                </c:pt>
                <c:pt idx="1007">
                  <c:v>10.080299999999999</c:v>
                </c:pt>
                <c:pt idx="1008">
                  <c:v>10.090299999999999</c:v>
                </c:pt>
                <c:pt idx="1009">
                  <c:v>10.100300000000001</c:v>
                </c:pt>
                <c:pt idx="1010">
                  <c:v>10.110300000000001</c:v>
                </c:pt>
                <c:pt idx="1011">
                  <c:v>10.1203</c:v>
                </c:pt>
                <c:pt idx="1012">
                  <c:v>10.1303</c:v>
                </c:pt>
                <c:pt idx="1013">
                  <c:v>10.1403</c:v>
                </c:pt>
                <c:pt idx="1014">
                  <c:v>10.1503</c:v>
                </c:pt>
                <c:pt idx="1015">
                  <c:v>10.160299999999999</c:v>
                </c:pt>
                <c:pt idx="1016">
                  <c:v>10.170299999999999</c:v>
                </c:pt>
                <c:pt idx="1017">
                  <c:v>10.180300000000001</c:v>
                </c:pt>
                <c:pt idx="1018">
                  <c:v>10.190300000000001</c:v>
                </c:pt>
                <c:pt idx="1019">
                  <c:v>10.2003</c:v>
                </c:pt>
                <c:pt idx="1020">
                  <c:v>10.2103</c:v>
                </c:pt>
                <c:pt idx="1021">
                  <c:v>10.2203</c:v>
                </c:pt>
                <c:pt idx="1022">
                  <c:v>10.2303</c:v>
                </c:pt>
                <c:pt idx="1023">
                  <c:v>10.2403</c:v>
                </c:pt>
                <c:pt idx="1024">
                  <c:v>10.250299999999999</c:v>
                </c:pt>
                <c:pt idx="1025">
                  <c:v>10.260300000000001</c:v>
                </c:pt>
                <c:pt idx="1026">
                  <c:v>10.270300000000001</c:v>
                </c:pt>
                <c:pt idx="1027">
                  <c:v>10.2803</c:v>
                </c:pt>
                <c:pt idx="1028">
                  <c:v>10.2903</c:v>
                </c:pt>
                <c:pt idx="1029">
                  <c:v>10.3003</c:v>
                </c:pt>
                <c:pt idx="1030">
                  <c:v>10.3103</c:v>
                </c:pt>
                <c:pt idx="1031">
                  <c:v>10.3203</c:v>
                </c:pt>
                <c:pt idx="1032">
                  <c:v>10.330299999999999</c:v>
                </c:pt>
                <c:pt idx="1033">
                  <c:v>10.340299999999999</c:v>
                </c:pt>
                <c:pt idx="1034">
                  <c:v>10.350300000000001</c:v>
                </c:pt>
                <c:pt idx="1035">
                  <c:v>10.360300000000001</c:v>
                </c:pt>
                <c:pt idx="1036">
                  <c:v>10.3703</c:v>
                </c:pt>
                <c:pt idx="1037">
                  <c:v>10.3803</c:v>
                </c:pt>
                <c:pt idx="1038">
                  <c:v>10.3903</c:v>
                </c:pt>
                <c:pt idx="1039">
                  <c:v>10.4003</c:v>
                </c:pt>
                <c:pt idx="1040">
                  <c:v>10.410299999999999</c:v>
                </c:pt>
                <c:pt idx="1041">
                  <c:v>10.420299999999999</c:v>
                </c:pt>
                <c:pt idx="1042">
                  <c:v>10.430300000000001</c:v>
                </c:pt>
                <c:pt idx="1043">
                  <c:v>10.440300000000001</c:v>
                </c:pt>
                <c:pt idx="1044">
                  <c:v>10.4503</c:v>
                </c:pt>
                <c:pt idx="1045">
                  <c:v>10.4603</c:v>
                </c:pt>
                <c:pt idx="1046">
                  <c:v>10.4703</c:v>
                </c:pt>
                <c:pt idx="1047">
                  <c:v>10.4803</c:v>
                </c:pt>
                <c:pt idx="1048">
                  <c:v>10.4903</c:v>
                </c:pt>
                <c:pt idx="1049">
                  <c:v>10.500299999999999</c:v>
                </c:pt>
                <c:pt idx="1050">
                  <c:v>10.510300000000001</c:v>
                </c:pt>
                <c:pt idx="1051">
                  <c:v>10.520300000000001</c:v>
                </c:pt>
                <c:pt idx="1052">
                  <c:v>10.5303</c:v>
                </c:pt>
                <c:pt idx="1053">
                  <c:v>10.5403</c:v>
                </c:pt>
                <c:pt idx="1054">
                  <c:v>10.5503</c:v>
                </c:pt>
                <c:pt idx="1055">
                  <c:v>10.5603</c:v>
                </c:pt>
                <c:pt idx="1056">
                  <c:v>10.5703</c:v>
                </c:pt>
                <c:pt idx="1057">
                  <c:v>10.580299999999999</c:v>
                </c:pt>
                <c:pt idx="1058">
                  <c:v>10.590299999999999</c:v>
                </c:pt>
                <c:pt idx="1059">
                  <c:v>10.600300000000001</c:v>
                </c:pt>
                <c:pt idx="1060">
                  <c:v>10.610300000000001</c:v>
                </c:pt>
                <c:pt idx="1061">
                  <c:v>10.6203</c:v>
                </c:pt>
                <c:pt idx="1062">
                  <c:v>10.6303</c:v>
                </c:pt>
                <c:pt idx="1063">
                  <c:v>10.6403</c:v>
                </c:pt>
                <c:pt idx="1064">
                  <c:v>10.6503</c:v>
                </c:pt>
                <c:pt idx="1065">
                  <c:v>10.660299999999999</c:v>
                </c:pt>
                <c:pt idx="1066">
                  <c:v>10.670299999999999</c:v>
                </c:pt>
                <c:pt idx="1067">
                  <c:v>10.680300000000001</c:v>
                </c:pt>
                <c:pt idx="1068">
                  <c:v>10.690300000000001</c:v>
                </c:pt>
                <c:pt idx="1069">
                  <c:v>10.7003</c:v>
                </c:pt>
                <c:pt idx="1070">
                  <c:v>10.7103</c:v>
                </c:pt>
                <c:pt idx="1071">
                  <c:v>10.7203</c:v>
                </c:pt>
                <c:pt idx="1072">
                  <c:v>10.7303</c:v>
                </c:pt>
                <c:pt idx="1073">
                  <c:v>10.7403</c:v>
                </c:pt>
                <c:pt idx="1074">
                  <c:v>10.750299999999999</c:v>
                </c:pt>
                <c:pt idx="1075">
                  <c:v>10.760300000000001</c:v>
                </c:pt>
                <c:pt idx="1076">
                  <c:v>10.770300000000001</c:v>
                </c:pt>
                <c:pt idx="1077">
                  <c:v>10.7803</c:v>
                </c:pt>
                <c:pt idx="1078">
                  <c:v>10.7903</c:v>
                </c:pt>
                <c:pt idx="1079">
                  <c:v>10.8003</c:v>
                </c:pt>
                <c:pt idx="1080">
                  <c:v>10.8103</c:v>
                </c:pt>
                <c:pt idx="1081">
                  <c:v>10.8203</c:v>
                </c:pt>
                <c:pt idx="1082">
                  <c:v>10.830299999999999</c:v>
                </c:pt>
                <c:pt idx="1083">
                  <c:v>10.840299999999999</c:v>
                </c:pt>
                <c:pt idx="1084">
                  <c:v>10.850300000000001</c:v>
                </c:pt>
                <c:pt idx="1085">
                  <c:v>10.860300000000001</c:v>
                </c:pt>
                <c:pt idx="1086">
                  <c:v>10.8703</c:v>
                </c:pt>
                <c:pt idx="1087">
                  <c:v>10.8803</c:v>
                </c:pt>
                <c:pt idx="1088">
                  <c:v>10.8903</c:v>
                </c:pt>
                <c:pt idx="1089">
                  <c:v>10.9003</c:v>
                </c:pt>
                <c:pt idx="1090">
                  <c:v>10.910299999999999</c:v>
                </c:pt>
                <c:pt idx="1091">
                  <c:v>10.920299999999999</c:v>
                </c:pt>
                <c:pt idx="1092">
                  <c:v>10.930300000000001</c:v>
                </c:pt>
                <c:pt idx="1093">
                  <c:v>10.940300000000001</c:v>
                </c:pt>
                <c:pt idx="1094">
                  <c:v>10.9503</c:v>
                </c:pt>
                <c:pt idx="1095">
                  <c:v>10.9603</c:v>
                </c:pt>
                <c:pt idx="1096">
                  <c:v>10.9703</c:v>
                </c:pt>
                <c:pt idx="1097">
                  <c:v>10.9803</c:v>
                </c:pt>
                <c:pt idx="1098">
                  <c:v>10.9903</c:v>
                </c:pt>
                <c:pt idx="1099">
                  <c:v>11.000299999999999</c:v>
                </c:pt>
                <c:pt idx="1100">
                  <c:v>11.010300000000001</c:v>
                </c:pt>
                <c:pt idx="1101">
                  <c:v>11.020300000000001</c:v>
                </c:pt>
                <c:pt idx="1102">
                  <c:v>11.0303</c:v>
                </c:pt>
                <c:pt idx="1103">
                  <c:v>11.0403</c:v>
                </c:pt>
                <c:pt idx="1104">
                  <c:v>11.0503</c:v>
                </c:pt>
                <c:pt idx="1105">
                  <c:v>11.0603</c:v>
                </c:pt>
                <c:pt idx="1106">
                  <c:v>11.0703</c:v>
                </c:pt>
                <c:pt idx="1107">
                  <c:v>11.080299999999999</c:v>
                </c:pt>
                <c:pt idx="1108">
                  <c:v>11.090299999999999</c:v>
                </c:pt>
                <c:pt idx="1109">
                  <c:v>11.100300000000001</c:v>
                </c:pt>
                <c:pt idx="1110">
                  <c:v>11.110300000000001</c:v>
                </c:pt>
                <c:pt idx="1111">
                  <c:v>11.1203</c:v>
                </c:pt>
                <c:pt idx="1112">
                  <c:v>11.1303</c:v>
                </c:pt>
                <c:pt idx="1113">
                  <c:v>11.1403</c:v>
                </c:pt>
                <c:pt idx="1114">
                  <c:v>11.1503</c:v>
                </c:pt>
                <c:pt idx="1115">
                  <c:v>11.160299999999999</c:v>
                </c:pt>
                <c:pt idx="1116">
                  <c:v>11.170299999999999</c:v>
                </c:pt>
                <c:pt idx="1117">
                  <c:v>11.180300000000001</c:v>
                </c:pt>
                <c:pt idx="1118">
                  <c:v>11.190300000000001</c:v>
                </c:pt>
                <c:pt idx="1119">
                  <c:v>11.2003</c:v>
                </c:pt>
                <c:pt idx="1120">
                  <c:v>11.2103</c:v>
                </c:pt>
                <c:pt idx="1121">
                  <c:v>11.2203</c:v>
                </c:pt>
                <c:pt idx="1122">
                  <c:v>11.2303</c:v>
                </c:pt>
                <c:pt idx="1123">
                  <c:v>11.2403</c:v>
                </c:pt>
                <c:pt idx="1124">
                  <c:v>11.250299999999999</c:v>
                </c:pt>
                <c:pt idx="1125">
                  <c:v>11.260300000000001</c:v>
                </c:pt>
                <c:pt idx="1126">
                  <c:v>11.270300000000001</c:v>
                </c:pt>
                <c:pt idx="1127">
                  <c:v>11.2803</c:v>
                </c:pt>
                <c:pt idx="1128">
                  <c:v>11.2903</c:v>
                </c:pt>
                <c:pt idx="1129">
                  <c:v>11.3003</c:v>
                </c:pt>
                <c:pt idx="1130">
                  <c:v>11.3103</c:v>
                </c:pt>
                <c:pt idx="1131">
                  <c:v>11.3203</c:v>
                </c:pt>
                <c:pt idx="1132">
                  <c:v>11.330299999999999</c:v>
                </c:pt>
                <c:pt idx="1133">
                  <c:v>11.340299999999999</c:v>
                </c:pt>
                <c:pt idx="1134">
                  <c:v>11.350300000000001</c:v>
                </c:pt>
                <c:pt idx="1135">
                  <c:v>11.360300000000001</c:v>
                </c:pt>
                <c:pt idx="1136">
                  <c:v>11.3703</c:v>
                </c:pt>
                <c:pt idx="1137">
                  <c:v>11.3803</c:v>
                </c:pt>
                <c:pt idx="1138">
                  <c:v>11.3903</c:v>
                </c:pt>
                <c:pt idx="1139">
                  <c:v>11.4003</c:v>
                </c:pt>
                <c:pt idx="1140">
                  <c:v>11.410299999999999</c:v>
                </c:pt>
                <c:pt idx="1141">
                  <c:v>11.420299999999999</c:v>
                </c:pt>
                <c:pt idx="1142">
                  <c:v>11.430300000000001</c:v>
                </c:pt>
                <c:pt idx="1143">
                  <c:v>11.440300000000001</c:v>
                </c:pt>
                <c:pt idx="1144">
                  <c:v>11.4503</c:v>
                </c:pt>
                <c:pt idx="1145">
                  <c:v>11.4603</c:v>
                </c:pt>
                <c:pt idx="1146">
                  <c:v>11.4703</c:v>
                </c:pt>
                <c:pt idx="1147">
                  <c:v>11.4803</c:v>
                </c:pt>
                <c:pt idx="1148">
                  <c:v>11.4903</c:v>
                </c:pt>
                <c:pt idx="1149">
                  <c:v>11.500299999999999</c:v>
                </c:pt>
                <c:pt idx="1150">
                  <c:v>11.510300000000001</c:v>
                </c:pt>
                <c:pt idx="1151">
                  <c:v>11.520300000000001</c:v>
                </c:pt>
                <c:pt idx="1152">
                  <c:v>11.5303</c:v>
                </c:pt>
                <c:pt idx="1153">
                  <c:v>11.5403</c:v>
                </c:pt>
                <c:pt idx="1154">
                  <c:v>11.5503</c:v>
                </c:pt>
                <c:pt idx="1155">
                  <c:v>11.5603</c:v>
                </c:pt>
                <c:pt idx="1156">
                  <c:v>11.5703</c:v>
                </c:pt>
                <c:pt idx="1157">
                  <c:v>11.580299999999999</c:v>
                </c:pt>
                <c:pt idx="1158">
                  <c:v>11.590299999999999</c:v>
                </c:pt>
                <c:pt idx="1159">
                  <c:v>11.600300000000001</c:v>
                </c:pt>
                <c:pt idx="1160">
                  <c:v>11.610300000000001</c:v>
                </c:pt>
                <c:pt idx="1161">
                  <c:v>11.6203</c:v>
                </c:pt>
                <c:pt idx="1162">
                  <c:v>11.6303</c:v>
                </c:pt>
                <c:pt idx="1163">
                  <c:v>11.6403</c:v>
                </c:pt>
                <c:pt idx="1164">
                  <c:v>11.6503</c:v>
                </c:pt>
                <c:pt idx="1165">
                  <c:v>11.660299999999999</c:v>
                </c:pt>
                <c:pt idx="1166">
                  <c:v>11.670299999999999</c:v>
                </c:pt>
                <c:pt idx="1167">
                  <c:v>11.680300000000001</c:v>
                </c:pt>
                <c:pt idx="1168">
                  <c:v>11.690300000000001</c:v>
                </c:pt>
                <c:pt idx="1169">
                  <c:v>11.7003</c:v>
                </c:pt>
                <c:pt idx="1170">
                  <c:v>11.7103</c:v>
                </c:pt>
                <c:pt idx="1171">
                  <c:v>11.7203</c:v>
                </c:pt>
                <c:pt idx="1172">
                  <c:v>11.7303</c:v>
                </c:pt>
                <c:pt idx="1173">
                  <c:v>11.7403</c:v>
                </c:pt>
                <c:pt idx="1174">
                  <c:v>11.750299999999999</c:v>
                </c:pt>
                <c:pt idx="1175">
                  <c:v>11.760300000000001</c:v>
                </c:pt>
                <c:pt idx="1176">
                  <c:v>11.770300000000001</c:v>
                </c:pt>
                <c:pt idx="1177">
                  <c:v>11.7803</c:v>
                </c:pt>
                <c:pt idx="1178">
                  <c:v>11.7903</c:v>
                </c:pt>
                <c:pt idx="1179">
                  <c:v>11.8003</c:v>
                </c:pt>
                <c:pt idx="1180">
                  <c:v>11.8103</c:v>
                </c:pt>
                <c:pt idx="1181">
                  <c:v>11.8203</c:v>
                </c:pt>
                <c:pt idx="1182">
                  <c:v>11.830299999999999</c:v>
                </c:pt>
                <c:pt idx="1183">
                  <c:v>11.840299999999999</c:v>
                </c:pt>
                <c:pt idx="1184">
                  <c:v>11.850300000000001</c:v>
                </c:pt>
                <c:pt idx="1185">
                  <c:v>11.860300000000001</c:v>
                </c:pt>
                <c:pt idx="1186">
                  <c:v>11.8703</c:v>
                </c:pt>
                <c:pt idx="1187">
                  <c:v>11.8803</c:v>
                </c:pt>
                <c:pt idx="1188">
                  <c:v>11.8903</c:v>
                </c:pt>
                <c:pt idx="1189">
                  <c:v>11.9003</c:v>
                </c:pt>
                <c:pt idx="1190">
                  <c:v>11.910299999999999</c:v>
                </c:pt>
                <c:pt idx="1191">
                  <c:v>11.920299999999999</c:v>
                </c:pt>
                <c:pt idx="1192">
                  <c:v>11.930300000000001</c:v>
                </c:pt>
                <c:pt idx="1193">
                  <c:v>11.940300000000001</c:v>
                </c:pt>
                <c:pt idx="1194">
                  <c:v>11.9503</c:v>
                </c:pt>
                <c:pt idx="1195">
                  <c:v>11.9603</c:v>
                </c:pt>
                <c:pt idx="1196">
                  <c:v>11.9703</c:v>
                </c:pt>
                <c:pt idx="1197">
                  <c:v>11.9803</c:v>
                </c:pt>
                <c:pt idx="1198">
                  <c:v>11.9903</c:v>
                </c:pt>
                <c:pt idx="1199">
                  <c:v>12.000299999999999</c:v>
                </c:pt>
                <c:pt idx="1200">
                  <c:v>12.010300000000001</c:v>
                </c:pt>
                <c:pt idx="1201">
                  <c:v>12.020300000000001</c:v>
                </c:pt>
                <c:pt idx="1202">
                  <c:v>12.0303</c:v>
                </c:pt>
                <c:pt idx="1203">
                  <c:v>12.0403</c:v>
                </c:pt>
                <c:pt idx="1204">
                  <c:v>12.0503</c:v>
                </c:pt>
                <c:pt idx="1205">
                  <c:v>12.0603</c:v>
                </c:pt>
                <c:pt idx="1206">
                  <c:v>12.0703</c:v>
                </c:pt>
                <c:pt idx="1207">
                  <c:v>12.080299999999999</c:v>
                </c:pt>
                <c:pt idx="1208">
                  <c:v>12.090299999999999</c:v>
                </c:pt>
                <c:pt idx="1209">
                  <c:v>12.100300000000001</c:v>
                </c:pt>
                <c:pt idx="1210">
                  <c:v>12.110300000000001</c:v>
                </c:pt>
                <c:pt idx="1211">
                  <c:v>12.1203</c:v>
                </c:pt>
                <c:pt idx="1212">
                  <c:v>12.1303</c:v>
                </c:pt>
                <c:pt idx="1213">
                  <c:v>12.1403</c:v>
                </c:pt>
                <c:pt idx="1214">
                  <c:v>12.1503</c:v>
                </c:pt>
                <c:pt idx="1215">
                  <c:v>12.160299999999999</c:v>
                </c:pt>
                <c:pt idx="1216">
                  <c:v>12.170299999999999</c:v>
                </c:pt>
                <c:pt idx="1217">
                  <c:v>12.180300000000001</c:v>
                </c:pt>
                <c:pt idx="1218">
                  <c:v>12.190300000000001</c:v>
                </c:pt>
                <c:pt idx="1219">
                  <c:v>12.2003</c:v>
                </c:pt>
                <c:pt idx="1220">
                  <c:v>12.2103</c:v>
                </c:pt>
                <c:pt idx="1221">
                  <c:v>12.2203</c:v>
                </c:pt>
                <c:pt idx="1222">
                  <c:v>12.2303</c:v>
                </c:pt>
                <c:pt idx="1223">
                  <c:v>12.2403</c:v>
                </c:pt>
                <c:pt idx="1224">
                  <c:v>12.250299999999999</c:v>
                </c:pt>
                <c:pt idx="1225">
                  <c:v>12.260300000000001</c:v>
                </c:pt>
                <c:pt idx="1226">
                  <c:v>12.270300000000001</c:v>
                </c:pt>
                <c:pt idx="1227">
                  <c:v>12.2803</c:v>
                </c:pt>
                <c:pt idx="1228">
                  <c:v>12.2903</c:v>
                </c:pt>
                <c:pt idx="1229">
                  <c:v>12.3003</c:v>
                </c:pt>
                <c:pt idx="1230">
                  <c:v>12.3103</c:v>
                </c:pt>
                <c:pt idx="1231">
                  <c:v>12.3203</c:v>
                </c:pt>
                <c:pt idx="1232">
                  <c:v>12.330299999999999</c:v>
                </c:pt>
                <c:pt idx="1233">
                  <c:v>12.340299999999999</c:v>
                </c:pt>
                <c:pt idx="1234">
                  <c:v>12.350300000000001</c:v>
                </c:pt>
                <c:pt idx="1235">
                  <c:v>12.360300000000001</c:v>
                </c:pt>
                <c:pt idx="1236">
                  <c:v>12.3703</c:v>
                </c:pt>
                <c:pt idx="1237">
                  <c:v>12.3803</c:v>
                </c:pt>
                <c:pt idx="1238">
                  <c:v>12.3903</c:v>
                </c:pt>
                <c:pt idx="1239">
                  <c:v>12.4003</c:v>
                </c:pt>
                <c:pt idx="1240">
                  <c:v>12.410299999999999</c:v>
                </c:pt>
                <c:pt idx="1241">
                  <c:v>12.420299999999999</c:v>
                </c:pt>
                <c:pt idx="1242">
                  <c:v>12.430300000000001</c:v>
                </c:pt>
                <c:pt idx="1243">
                  <c:v>12.440300000000001</c:v>
                </c:pt>
                <c:pt idx="1244">
                  <c:v>12.4503</c:v>
                </c:pt>
                <c:pt idx="1245">
                  <c:v>12.4603</c:v>
                </c:pt>
                <c:pt idx="1246">
                  <c:v>12.4703</c:v>
                </c:pt>
                <c:pt idx="1247">
                  <c:v>12.4803</c:v>
                </c:pt>
                <c:pt idx="1248">
                  <c:v>12.4903</c:v>
                </c:pt>
                <c:pt idx="1249">
                  <c:v>12.500299999999999</c:v>
                </c:pt>
                <c:pt idx="1250">
                  <c:v>12.510300000000001</c:v>
                </c:pt>
                <c:pt idx="1251">
                  <c:v>12.520300000000001</c:v>
                </c:pt>
                <c:pt idx="1252">
                  <c:v>12.5303</c:v>
                </c:pt>
                <c:pt idx="1253">
                  <c:v>12.5403</c:v>
                </c:pt>
                <c:pt idx="1254">
                  <c:v>12.5503</c:v>
                </c:pt>
                <c:pt idx="1255">
                  <c:v>12.5603</c:v>
                </c:pt>
                <c:pt idx="1256">
                  <c:v>12.5703</c:v>
                </c:pt>
                <c:pt idx="1257">
                  <c:v>12.580299999999999</c:v>
                </c:pt>
                <c:pt idx="1258">
                  <c:v>12.590299999999999</c:v>
                </c:pt>
                <c:pt idx="1259">
                  <c:v>12.600300000000001</c:v>
                </c:pt>
                <c:pt idx="1260">
                  <c:v>12.610300000000001</c:v>
                </c:pt>
                <c:pt idx="1261">
                  <c:v>12.6203</c:v>
                </c:pt>
                <c:pt idx="1262">
                  <c:v>12.6303</c:v>
                </c:pt>
                <c:pt idx="1263">
                  <c:v>12.6403</c:v>
                </c:pt>
                <c:pt idx="1264">
                  <c:v>12.6503</c:v>
                </c:pt>
                <c:pt idx="1265">
                  <c:v>12.660299999999999</c:v>
                </c:pt>
                <c:pt idx="1266">
                  <c:v>12.670299999999999</c:v>
                </c:pt>
                <c:pt idx="1267">
                  <c:v>12.680300000000001</c:v>
                </c:pt>
                <c:pt idx="1268">
                  <c:v>12.690300000000001</c:v>
                </c:pt>
                <c:pt idx="1269">
                  <c:v>12.7003</c:v>
                </c:pt>
                <c:pt idx="1270">
                  <c:v>12.7103</c:v>
                </c:pt>
                <c:pt idx="1271">
                  <c:v>12.7203</c:v>
                </c:pt>
                <c:pt idx="1272">
                  <c:v>12.7303</c:v>
                </c:pt>
                <c:pt idx="1273">
                  <c:v>12.7403</c:v>
                </c:pt>
                <c:pt idx="1274">
                  <c:v>12.750299999999999</c:v>
                </c:pt>
                <c:pt idx="1275">
                  <c:v>12.760300000000001</c:v>
                </c:pt>
                <c:pt idx="1276">
                  <c:v>12.770300000000001</c:v>
                </c:pt>
                <c:pt idx="1277">
                  <c:v>12.7803</c:v>
                </c:pt>
                <c:pt idx="1278">
                  <c:v>12.7903</c:v>
                </c:pt>
                <c:pt idx="1279">
                  <c:v>12.8003</c:v>
                </c:pt>
                <c:pt idx="1280">
                  <c:v>12.8103</c:v>
                </c:pt>
                <c:pt idx="1281">
                  <c:v>12.8203</c:v>
                </c:pt>
                <c:pt idx="1282">
                  <c:v>12.830299999999999</c:v>
                </c:pt>
                <c:pt idx="1283">
                  <c:v>12.840299999999999</c:v>
                </c:pt>
                <c:pt idx="1284">
                  <c:v>12.850300000000001</c:v>
                </c:pt>
                <c:pt idx="1285">
                  <c:v>12.860300000000001</c:v>
                </c:pt>
                <c:pt idx="1286">
                  <c:v>12.8703</c:v>
                </c:pt>
                <c:pt idx="1287">
                  <c:v>12.8803</c:v>
                </c:pt>
                <c:pt idx="1288">
                  <c:v>12.8903</c:v>
                </c:pt>
                <c:pt idx="1289">
                  <c:v>12.9003</c:v>
                </c:pt>
                <c:pt idx="1290">
                  <c:v>12.910299999999999</c:v>
                </c:pt>
                <c:pt idx="1291">
                  <c:v>12.920299999999999</c:v>
                </c:pt>
                <c:pt idx="1292">
                  <c:v>12.930300000000001</c:v>
                </c:pt>
                <c:pt idx="1293">
                  <c:v>12.940300000000001</c:v>
                </c:pt>
                <c:pt idx="1294">
                  <c:v>12.9503</c:v>
                </c:pt>
                <c:pt idx="1295">
                  <c:v>12.9603</c:v>
                </c:pt>
                <c:pt idx="1296">
                  <c:v>12.9703</c:v>
                </c:pt>
                <c:pt idx="1297">
                  <c:v>12.9803</c:v>
                </c:pt>
                <c:pt idx="1298">
                  <c:v>12.9903</c:v>
                </c:pt>
                <c:pt idx="1299">
                  <c:v>13.000299999999999</c:v>
                </c:pt>
                <c:pt idx="1300">
                  <c:v>13.010300000000001</c:v>
                </c:pt>
                <c:pt idx="1301">
                  <c:v>13.020300000000001</c:v>
                </c:pt>
                <c:pt idx="1302">
                  <c:v>13.0303</c:v>
                </c:pt>
                <c:pt idx="1303">
                  <c:v>13.0403</c:v>
                </c:pt>
                <c:pt idx="1304">
                  <c:v>13.0503</c:v>
                </c:pt>
                <c:pt idx="1305">
                  <c:v>13.0603</c:v>
                </c:pt>
                <c:pt idx="1306">
                  <c:v>13.0703</c:v>
                </c:pt>
                <c:pt idx="1307">
                  <c:v>13.080299999999999</c:v>
                </c:pt>
                <c:pt idx="1308">
                  <c:v>13.090299999999999</c:v>
                </c:pt>
                <c:pt idx="1309">
                  <c:v>13.100300000000001</c:v>
                </c:pt>
                <c:pt idx="1310">
                  <c:v>13.110300000000001</c:v>
                </c:pt>
                <c:pt idx="1311">
                  <c:v>13.1203</c:v>
                </c:pt>
                <c:pt idx="1312">
                  <c:v>13.1303</c:v>
                </c:pt>
                <c:pt idx="1313">
                  <c:v>13.1403</c:v>
                </c:pt>
                <c:pt idx="1314">
                  <c:v>13.1503</c:v>
                </c:pt>
                <c:pt idx="1315">
                  <c:v>13.160299999999999</c:v>
                </c:pt>
                <c:pt idx="1316">
                  <c:v>13.170299999999999</c:v>
                </c:pt>
                <c:pt idx="1317">
                  <c:v>13.180300000000001</c:v>
                </c:pt>
                <c:pt idx="1318">
                  <c:v>13.190300000000001</c:v>
                </c:pt>
                <c:pt idx="1319">
                  <c:v>13.2003</c:v>
                </c:pt>
                <c:pt idx="1320">
                  <c:v>13.2103</c:v>
                </c:pt>
                <c:pt idx="1321">
                  <c:v>13.2203</c:v>
                </c:pt>
                <c:pt idx="1322">
                  <c:v>13.2303</c:v>
                </c:pt>
                <c:pt idx="1323">
                  <c:v>13.2403</c:v>
                </c:pt>
                <c:pt idx="1324">
                  <c:v>13.250299999999999</c:v>
                </c:pt>
                <c:pt idx="1325">
                  <c:v>13.260300000000001</c:v>
                </c:pt>
                <c:pt idx="1326">
                  <c:v>13.270300000000001</c:v>
                </c:pt>
                <c:pt idx="1327">
                  <c:v>13.2803</c:v>
                </c:pt>
                <c:pt idx="1328">
                  <c:v>13.2903</c:v>
                </c:pt>
                <c:pt idx="1329">
                  <c:v>13.3003</c:v>
                </c:pt>
                <c:pt idx="1330">
                  <c:v>13.3103</c:v>
                </c:pt>
                <c:pt idx="1331">
                  <c:v>13.3203</c:v>
                </c:pt>
                <c:pt idx="1332">
                  <c:v>13.330299999999999</c:v>
                </c:pt>
                <c:pt idx="1333">
                  <c:v>13.340299999999999</c:v>
                </c:pt>
                <c:pt idx="1334">
                  <c:v>13.350300000000001</c:v>
                </c:pt>
                <c:pt idx="1335">
                  <c:v>13.360300000000001</c:v>
                </c:pt>
                <c:pt idx="1336">
                  <c:v>13.3703</c:v>
                </c:pt>
                <c:pt idx="1337">
                  <c:v>13.3803</c:v>
                </c:pt>
                <c:pt idx="1338">
                  <c:v>13.3903</c:v>
                </c:pt>
                <c:pt idx="1339">
                  <c:v>13.4003</c:v>
                </c:pt>
                <c:pt idx="1340">
                  <c:v>13.410299999999999</c:v>
                </c:pt>
                <c:pt idx="1341">
                  <c:v>13.420299999999999</c:v>
                </c:pt>
                <c:pt idx="1342">
                  <c:v>13.430300000000001</c:v>
                </c:pt>
                <c:pt idx="1343">
                  <c:v>13.440300000000001</c:v>
                </c:pt>
                <c:pt idx="1344">
                  <c:v>13.4503</c:v>
                </c:pt>
                <c:pt idx="1345">
                  <c:v>13.4603</c:v>
                </c:pt>
                <c:pt idx="1346">
                  <c:v>13.4703</c:v>
                </c:pt>
                <c:pt idx="1347">
                  <c:v>13.4803</c:v>
                </c:pt>
                <c:pt idx="1348">
                  <c:v>13.4903</c:v>
                </c:pt>
                <c:pt idx="1349">
                  <c:v>13.500299999999999</c:v>
                </c:pt>
                <c:pt idx="1350">
                  <c:v>13.510300000000001</c:v>
                </c:pt>
                <c:pt idx="1351">
                  <c:v>13.520300000000001</c:v>
                </c:pt>
                <c:pt idx="1352">
                  <c:v>13.5303</c:v>
                </c:pt>
                <c:pt idx="1353">
                  <c:v>13.5403</c:v>
                </c:pt>
                <c:pt idx="1354">
                  <c:v>13.5503</c:v>
                </c:pt>
                <c:pt idx="1355">
                  <c:v>13.5603</c:v>
                </c:pt>
                <c:pt idx="1356">
                  <c:v>13.5703</c:v>
                </c:pt>
                <c:pt idx="1357">
                  <c:v>13.580299999999999</c:v>
                </c:pt>
                <c:pt idx="1358">
                  <c:v>13.590299999999999</c:v>
                </c:pt>
                <c:pt idx="1359">
                  <c:v>13.600300000000001</c:v>
                </c:pt>
                <c:pt idx="1360">
                  <c:v>13.610300000000001</c:v>
                </c:pt>
                <c:pt idx="1361">
                  <c:v>13.6203</c:v>
                </c:pt>
                <c:pt idx="1362">
                  <c:v>13.6303</c:v>
                </c:pt>
                <c:pt idx="1363">
                  <c:v>13.6403</c:v>
                </c:pt>
                <c:pt idx="1364">
                  <c:v>13.6503</c:v>
                </c:pt>
                <c:pt idx="1365">
                  <c:v>13.660299999999999</c:v>
                </c:pt>
                <c:pt idx="1366">
                  <c:v>13.670299999999999</c:v>
                </c:pt>
                <c:pt idx="1367">
                  <c:v>13.680300000000001</c:v>
                </c:pt>
                <c:pt idx="1368">
                  <c:v>13.690300000000001</c:v>
                </c:pt>
                <c:pt idx="1369">
                  <c:v>13.7003</c:v>
                </c:pt>
                <c:pt idx="1370">
                  <c:v>13.7103</c:v>
                </c:pt>
                <c:pt idx="1371">
                  <c:v>13.7203</c:v>
                </c:pt>
                <c:pt idx="1372">
                  <c:v>13.7303</c:v>
                </c:pt>
                <c:pt idx="1373">
                  <c:v>13.7403</c:v>
                </c:pt>
                <c:pt idx="1374">
                  <c:v>13.750299999999999</c:v>
                </c:pt>
                <c:pt idx="1375">
                  <c:v>13.760300000000001</c:v>
                </c:pt>
                <c:pt idx="1376">
                  <c:v>13.770300000000001</c:v>
                </c:pt>
                <c:pt idx="1377">
                  <c:v>13.7803</c:v>
                </c:pt>
                <c:pt idx="1378">
                  <c:v>13.7903</c:v>
                </c:pt>
                <c:pt idx="1379">
                  <c:v>13.8003</c:v>
                </c:pt>
                <c:pt idx="1380">
                  <c:v>13.8103</c:v>
                </c:pt>
                <c:pt idx="1381">
                  <c:v>13.8203</c:v>
                </c:pt>
                <c:pt idx="1382">
                  <c:v>13.830299999999999</c:v>
                </c:pt>
                <c:pt idx="1383">
                  <c:v>13.840299999999999</c:v>
                </c:pt>
                <c:pt idx="1384">
                  <c:v>13.850300000000001</c:v>
                </c:pt>
                <c:pt idx="1385">
                  <c:v>13.860300000000001</c:v>
                </c:pt>
                <c:pt idx="1386">
                  <c:v>13.8703</c:v>
                </c:pt>
                <c:pt idx="1387">
                  <c:v>13.8803</c:v>
                </c:pt>
                <c:pt idx="1388">
                  <c:v>13.8903</c:v>
                </c:pt>
                <c:pt idx="1389">
                  <c:v>13.9003</c:v>
                </c:pt>
                <c:pt idx="1390">
                  <c:v>13.910299999999999</c:v>
                </c:pt>
                <c:pt idx="1391">
                  <c:v>13.920299999999999</c:v>
                </c:pt>
                <c:pt idx="1392">
                  <c:v>13.930300000000001</c:v>
                </c:pt>
                <c:pt idx="1393">
                  <c:v>13.940300000000001</c:v>
                </c:pt>
                <c:pt idx="1394">
                  <c:v>13.9503</c:v>
                </c:pt>
                <c:pt idx="1395">
                  <c:v>13.9603</c:v>
                </c:pt>
                <c:pt idx="1396">
                  <c:v>13.9703</c:v>
                </c:pt>
                <c:pt idx="1397">
                  <c:v>13.9803</c:v>
                </c:pt>
                <c:pt idx="1398">
                  <c:v>13.9903</c:v>
                </c:pt>
                <c:pt idx="1399">
                  <c:v>14.000299999999999</c:v>
                </c:pt>
                <c:pt idx="1400">
                  <c:v>14.010300000000001</c:v>
                </c:pt>
                <c:pt idx="1401">
                  <c:v>14.020300000000001</c:v>
                </c:pt>
                <c:pt idx="1402">
                  <c:v>14.0303</c:v>
                </c:pt>
                <c:pt idx="1403">
                  <c:v>14.0403</c:v>
                </c:pt>
                <c:pt idx="1404">
                  <c:v>14.0503</c:v>
                </c:pt>
                <c:pt idx="1405">
                  <c:v>14.0603</c:v>
                </c:pt>
                <c:pt idx="1406">
                  <c:v>14.0703</c:v>
                </c:pt>
                <c:pt idx="1407">
                  <c:v>14.080299999999999</c:v>
                </c:pt>
                <c:pt idx="1408">
                  <c:v>14.090299999999999</c:v>
                </c:pt>
                <c:pt idx="1409">
                  <c:v>14.100300000000001</c:v>
                </c:pt>
                <c:pt idx="1410">
                  <c:v>14.110300000000001</c:v>
                </c:pt>
                <c:pt idx="1411">
                  <c:v>14.1203</c:v>
                </c:pt>
                <c:pt idx="1412">
                  <c:v>14.1303</c:v>
                </c:pt>
                <c:pt idx="1413">
                  <c:v>14.1403</c:v>
                </c:pt>
                <c:pt idx="1414">
                  <c:v>14.1503</c:v>
                </c:pt>
                <c:pt idx="1415">
                  <c:v>14.160299999999999</c:v>
                </c:pt>
                <c:pt idx="1416">
                  <c:v>14.170299999999999</c:v>
                </c:pt>
                <c:pt idx="1417">
                  <c:v>14.180300000000001</c:v>
                </c:pt>
                <c:pt idx="1418">
                  <c:v>14.190300000000001</c:v>
                </c:pt>
                <c:pt idx="1419">
                  <c:v>14.2003</c:v>
                </c:pt>
                <c:pt idx="1420">
                  <c:v>14.2103</c:v>
                </c:pt>
                <c:pt idx="1421">
                  <c:v>14.2203</c:v>
                </c:pt>
                <c:pt idx="1422">
                  <c:v>14.2303</c:v>
                </c:pt>
                <c:pt idx="1423">
                  <c:v>14.2403</c:v>
                </c:pt>
                <c:pt idx="1424">
                  <c:v>14.250299999999999</c:v>
                </c:pt>
                <c:pt idx="1425">
                  <c:v>14.260300000000001</c:v>
                </c:pt>
                <c:pt idx="1426">
                  <c:v>14.270300000000001</c:v>
                </c:pt>
                <c:pt idx="1427">
                  <c:v>14.2803</c:v>
                </c:pt>
                <c:pt idx="1428">
                  <c:v>14.2903</c:v>
                </c:pt>
                <c:pt idx="1429">
                  <c:v>14.3003</c:v>
                </c:pt>
                <c:pt idx="1430">
                  <c:v>14.3103</c:v>
                </c:pt>
                <c:pt idx="1431">
                  <c:v>14.3203</c:v>
                </c:pt>
                <c:pt idx="1432">
                  <c:v>14.330299999999999</c:v>
                </c:pt>
                <c:pt idx="1433">
                  <c:v>14.340299999999999</c:v>
                </c:pt>
                <c:pt idx="1434">
                  <c:v>14.350300000000001</c:v>
                </c:pt>
                <c:pt idx="1435">
                  <c:v>14.360300000000001</c:v>
                </c:pt>
                <c:pt idx="1436">
                  <c:v>14.3703</c:v>
                </c:pt>
                <c:pt idx="1437">
                  <c:v>14.3803</c:v>
                </c:pt>
                <c:pt idx="1438">
                  <c:v>14.3903</c:v>
                </c:pt>
                <c:pt idx="1439">
                  <c:v>14.4003</c:v>
                </c:pt>
                <c:pt idx="1440">
                  <c:v>14.410299999999999</c:v>
                </c:pt>
                <c:pt idx="1441">
                  <c:v>14.420299999999999</c:v>
                </c:pt>
                <c:pt idx="1442">
                  <c:v>14.430300000000001</c:v>
                </c:pt>
                <c:pt idx="1443">
                  <c:v>14.440300000000001</c:v>
                </c:pt>
                <c:pt idx="1444">
                  <c:v>14.4503</c:v>
                </c:pt>
                <c:pt idx="1445">
                  <c:v>14.4603</c:v>
                </c:pt>
                <c:pt idx="1446">
                  <c:v>14.4703</c:v>
                </c:pt>
                <c:pt idx="1447">
                  <c:v>14.4803</c:v>
                </c:pt>
                <c:pt idx="1448">
                  <c:v>14.4903</c:v>
                </c:pt>
                <c:pt idx="1449">
                  <c:v>14.500299999999999</c:v>
                </c:pt>
                <c:pt idx="1450">
                  <c:v>14.510300000000001</c:v>
                </c:pt>
                <c:pt idx="1451">
                  <c:v>14.520300000000001</c:v>
                </c:pt>
                <c:pt idx="1452">
                  <c:v>14.5303</c:v>
                </c:pt>
                <c:pt idx="1453">
                  <c:v>14.5403</c:v>
                </c:pt>
                <c:pt idx="1454">
                  <c:v>14.5503</c:v>
                </c:pt>
                <c:pt idx="1455">
                  <c:v>14.5603</c:v>
                </c:pt>
                <c:pt idx="1456">
                  <c:v>14.5703</c:v>
                </c:pt>
                <c:pt idx="1457">
                  <c:v>14.580299999999999</c:v>
                </c:pt>
                <c:pt idx="1458">
                  <c:v>14.590299999999999</c:v>
                </c:pt>
                <c:pt idx="1459">
                  <c:v>14.600300000000001</c:v>
                </c:pt>
                <c:pt idx="1460">
                  <c:v>14.610300000000001</c:v>
                </c:pt>
                <c:pt idx="1461">
                  <c:v>14.6203</c:v>
                </c:pt>
                <c:pt idx="1462">
                  <c:v>14.6303</c:v>
                </c:pt>
                <c:pt idx="1463">
                  <c:v>14.6403</c:v>
                </c:pt>
                <c:pt idx="1464">
                  <c:v>14.6503</c:v>
                </c:pt>
                <c:pt idx="1465">
                  <c:v>14.660299999999999</c:v>
                </c:pt>
                <c:pt idx="1466">
                  <c:v>14.670299999999999</c:v>
                </c:pt>
                <c:pt idx="1467">
                  <c:v>14.680300000000001</c:v>
                </c:pt>
                <c:pt idx="1468">
                  <c:v>14.690300000000001</c:v>
                </c:pt>
                <c:pt idx="1469">
                  <c:v>14.7003</c:v>
                </c:pt>
                <c:pt idx="1470">
                  <c:v>14.7103</c:v>
                </c:pt>
                <c:pt idx="1471">
                  <c:v>14.7203</c:v>
                </c:pt>
                <c:pt idx="1472">
                  <c:v>14.7303</c:v>
                </c:pt>
                <c:pt idx="1473">
                  <c:v>14.7403</c:v>
                </c:pt>
                <c:pt idx="1474">
                  <c:v>14.750299999999999</c:v>
                </c:pt>
                <c:pt idx="1475">
                  <c:v>14.760300000000001</c:v>
                </c:pt>
                <c:pt idx="1476">
                  <c:v>14.770300000000001</c:v>
                </c:pt>
                <c:pt idx="1477">
                  <c:v>14.7803</c:v>
                </c:pt>
                <c:pt idx="1478">
                  <c:v>14.7903</c:v>
                </c:pt>
                <c:pt idx="1479">
                  <c:v>14.8003</c:v>
                </c:pt>
                <c:pt idx="1480">
                  <c:v>14.8103</c:v>
                </c:pt>
                <c:pt idx="1481">
                  <c:v>14.8203</c:v>
                </c:pt>
                <c:pt idx="1482">
                  <c:v>14.830299999999999</c:v>
                </c:pt>
                <c:pt idx="1483">
                  <c:v>14.840299999999999</c:v>
                </c:pt>
                <c:pt idx="1484">
                  <c:v>14.850300000000001</c:v>
                </c:pt>
                <c:pt idx="1485">
                  <c:v>14.860300000000001</c:v>
                </c:pt>
                <c:pt idx="1486">
                  <c:v>14.8703</c:v>
                </c:pt>
                <c:pt idx="1487">
                  <c:v>14.8803</c:v>
                </c:pt>
                <c:pt idx="1488">
                  <c:v>14.8903</c:v>
                </c:pt>
                <c:pt idx="1489">
                  <c:v>14.9003</c:v>
                </c:pt>
                <c:pt idx="1490">
                  <c:v>14.910299999999999</c:v>
                </c:pt>
                <c:pt idx="1491">
                  <c:v>14.920299999999999</c:v>
                </c:pt>
                <c:pt idx="1492">
                  <c:v>14.930300000000001</c:v>
                </c:pt>
                <c:pt idx="1493">
                  <c:v>14.940300000000001</c:v>
                </c:pt>
                <c:pt idx="1494">
                  <c:v>14.9503</c:v>
                </c:pt>
                <c:pt idx="1495">
                  <c:v>14.9603</c:v>
                </c:pt>
                <c:pt idx="1496">
                  <c:v>14.9703</c:v>
                </c:pt>
                <c:pt idx="1497">
                  <c:v>14.9803</c:v>
                </c:pt>
                <c:pt idx="1498">
                  <c:v>14.9903</c:v>
                </c:pt>
                <c:pt idx="1499">
                  <c:v>15.000299999999999</c:v>
                </c:pt>
                <c:pt idx="1500">
                  <c:v>15.010300000000001</c:v>
                </c:pt>
                <c:pt idx="1501">
                  <c:v>15.020300000000001</c:v>
                </c:pt>
                <c:pt idx="1502">
                  <c:v>15.0303</c:v>
                </c:pt>
                <c:pt idx="1503">
                  <c:v>15.0403</c:v>
                </c:pt>
                <c:pt idx="1504">
                  <c:v>15.0503</c:v>
                </c:pt>
                <c:pt idx="1505">
                  <c:v>15.0603</c:v>
                </c:pt>
                <c:pt idx="1506">
                  <c:v>15.0703</c:v>
                </c:pt>
                <c:pt idx="1507">
                  <c:v>15.080299999999999</c:v>
                </c:pt>
                <c:pt idx="1508">
                  <c:v>15.090299999999999</c:v>
                </c:pt>
                <c:pt idx="1509">
                  <c:v>15.100300000000001</c:v>
                </c:pt>
                <c:pt idx="1510">
                  <c:v>15.110300000000001</c:v>
                </c:pt>
                <c:pt idx="1511">
                  <c:v>15.1203</c:v>
                </c:pt>
                <c:pt idx="1512">
                  <c:v>15.1303</c:v>
                </c:pt>
                <c:pt idx="1513">
                  <c:v>15.1403</c:v>
                </c:pt>
                <c:pt idx="1514">
                  <c:v>15.1503</c:v>
                </c:pt>
                <c:pt idx="1515">
                  <c:v>15.160299999999999</c:v>
                </c:pt>
                <c:pt idx="1516">
                  <c:v>15.170299999999999</c:v>
                </c:pt>
                <c:pt idx="1517">
                  <c:v>15.180300000000001</c:v>
                </c:pt>
                <c:pt idx="1518">
                  <c:v>15.190300000000001</c:v>
                </c:pt>
                <c:pt idx="1519">
                  <c:v>15.2003</c:v>
                </c:pt>
                <c:pt idx="1520">
                  <c:v>15.2103</c:v>
                </c:pt>
                <c:pt idx="1521">
                  <c:v>15.2203</c:v>
                </c:pt>
                <c:pt idx="1522">
                  <c:v>15.2303</c:v>
                </c:pt>
                <c:pt idx="1523">
                  <c:v>15.2403</c:v>
                </c:pt>
                <c:pt idx="1524">
                  <c:v>15.250299999999999</c:v>
                </c:pt>
                <c:pt idx="1525">
                  <c:v>15.260300000000001</c:v>
                </c:pt>
                <c:pt idx="1526">
                  <c:v>15.270300000000001</c:v>
                </c:pt>
                <c:pt idx="1527">
                  <c:v>15.2803</c:v>
                </c:pt>
                <c:pt idx="1528">
                  <c:v>15.2903</c:v>
                </c:pt>
                <c:pt idx="1529">
                  <c:v>15.3003</c:v>
                </c:pt>
                <c:pt idx="1530">
                  <c:v>15.3103</c:v>
                </c:pt>
                <c:pt idx="1531">
                  <c:v>15.3203</c:v>
                </c:pt>
                <c:pt idx="1532">
                  <c:v>15.330299999999999</c:v>
                </c:pt>
                <c:pt idx="1533">
                  <c:v>15.340299999999999</c:v>
                </c:pt>
                <c:pt idx="1534">
                  <c:v>15.350300000000001</c:v>
                </c:pt>
                <c:pt idx="1535">
                  <c:v>15.360300000000001</c:v>
                </c:pt>
                <c:pt idx="1536">
                  <c:v>15.3703</c:v>
                </c:pt>
                <c:pt idx="1537">
                  <c:v>15.3803</c:v>
                </c:pt>
                <c:pt idx="1538">
                  <c:v>15.3903</c:v>
                </c:pt>
                <c:pt idx="1539">
                  <c:v>15.4003</c:v>
                </c:pt>
                <c:pt idx="1540">
                  <c:v>15.410299999999999</c:v>
                </c:pt>
                <c:pt idx="1541">
                  <c:v>15.420299999999999</c:v>
                </c:pt>
                <c:pt idx="1542">
                  <c:v>15.430300000000001</c:v>
                </c:pt>
                <c:pt idx="1543">
                  <c:v>15.440300000000001</c:v>
                </c:pt>
                <c:pt idx="1544">
                  <c:v>15.4503</c:v>
                </c:pt>
                <c:pt idx="1545">
                  <c:v>15.4603</c:v>
                </c:pt>
                <c:pt idx="1546">
                  <c:v>15.4703</c:v>
                </c:pt>
                <c:pt idx="1547">
                  <c:v>15.4803</c:v>
                </c:pt>
                <c:pt idx="1548">
                  <c:v>15.4903</c:v>
                </c:pt>
                <c:pt idx="1549">
                  <c:v>15.500299999999999</c:v>
                </c:pt>
                <c:pt idx="1550">
                  <c:v>15.510300000000001</c:v>
                </c:pt>
                <c:pt idx="1551">
                  <c:v>15.520300000000001</c:v>
                </c:pt>
                <c:pt idx="1552">
                  <c:v>15.5303</c:v>
                </c:pt>
                <c:pt idx="1553">
                  <c:v>15.5403</c:v>
                </c:pt>
                <c:pt idx="1554">
                  <c:v>15.5503</c:v>
                </c:pt>
                <c:pt idx="1555">
                  <c:v>15.5603</c:v>
                </c:pt>
                <c:pt idx="1556">
                  <c:v>15.5703</c:v>
                </c:pt>
                <c:pt idx="1557">
                  <c:v>15.580299999999999</c:v>
                </c:pt>
                <c:pt idx="1558">
                  <c:v>15.590299999999999</c:v>
                </c:pt>
                <c:pt idx="1559">
                  <c:v>15.600300000000001</c:v>
                </c:pt>
                <c:pt idx="1560">
                  <c:v>15.610300000000001</c:v>
                </c:pt>
                <c:pt idx="1561">
                  <c:v>15.6203</c:v>
                </c:pt>
                <c:pt idx="1562">
                  <c:v>15.6303</c:v>
                </c:pt>
                <c:pt idx="1563">
                  <c:v>15.6403</c:v>
                </c:pt>
                <c:pt idx="1564">
                  <c:v>15.6503</c:v>
                </c:pt>
                <c:pt idx="1565">
                  <c:v>15.660299999999999</c:v>
                </c:pt>
                <c:pt idx="1566">
                  <c:v>15.670299999999999</c:v>
                </c:pt>
                <c:pt idx="1567">
                  <c:v>15.680300000000001</c:v>
                </c:pt>
                <c:pt idx="1568">
                  <c:v>15.690300000000001</c:v>
                </c:pt>
                <c:pt idx="1569">
                  <c:v>15.7003</c:v>
                </c:pt>
                <c:pt idx="1570">
                  <c:v>15.7103</c:v>
                </c:pt>
                <c:pt idx="1571">
                  <c:v>15.7203</c:v>
                </c:pt>
                <c:pt idx="1572">
                  <c:v>15.7303</c:v>
                </c:pt>
                <c:pt idx="1573">
                  <c:v>15.7403</c:v>
                </c:pt>
                <c:pt idx="1574">
                  <c:v>15.750299999999999</c:v>
                </c:pt>
                <c:pt idx="1575">
                  <c:v>15.760300000000001</c:v>
                </c:pt>
                <c:pt idx="1576">
                  <c:v>15.770300000000001</c:v>
                </c:pt>
                <c:pt idx="1577">
                  <c:v>15.7803</c:v>
                </c:pt>
                <c:pt idx="1578">
                  <c:v>15.7903</c:v>
                </c:pt>
                <c:pt idx="1579">
                  <c:v>15.8003</c:v>
                </c:pt>
                <c:pt idx="1580">
                  <c:v>15.8103</c:v>
                </c:pt>
                <c:pt idx="1581">
                  <c:v>15.8203</c:v>
                </c:pt>
                <c:pt idx="1582">
                  <c:v>15.830299999999999</c:v>
                </c:pt>
                <c:pt idx="1583">
                  <c:v>15.840299999999999</c:v>
                </c:pt>
                <c:pt idx="1584">
                  <c:v>15.850300000000001</c:v>
                </c:pt>
                <c:pt idx="1585">
                  <c:v>15.860300000000001</c:v>
                </c:pt>
                <c:pt idx="1586">
                  <c:v>15.8703</c:v>
                </c:pt>
                <c:pt idx="1587">
                  <c:v>15.8803</c:v>
                </c:pt>
                <c:pt idx="1588">
                  <c:v>15.8903</c:v>
                </c:pt>
                <c:pt idx="1589">
                  <c:v>15.9003</c:v>
                </c:pt>
                <c:pt idx="1590">
                  <c:v>15.910299999999999</c:v>
                </c:pt>
                <c:pt idx="1591">
                  <c:v>15.920299999999999</c:v>
                </c:pt>
                <c:pt idx="1592">
                  <c:v>15.930300000000001</c:v>
                </c:pt>
                <c:pt idx="1593">
                  <c:v>15.940300000000001</c:v>
                </c:pt>
                <c:pt idx="1594">
                  <c:v>15.9503</c:v>
                </c:pt>
                <c:pt idx="1595">
                  <c:v>15.9603</c:v>
                </c:pt>
                <c:pt idx="1596">
                  <c:v>15.9703</c:v>
                </c:pt>
                <c:pt idx="1597">
                  <c:v>15.9803</c:v>
                </c:pt>
                <c:pt idx="1598">
                  <c:v>15.9903</c:v>
                </c:pt>
                <c:pt idx="1599">
                  <c:v>16.000299999999999</c:v>
                </c:pt>
                <c:pt idx="1600">
                  <c:v>16.010300000000001</c:v>
                </c:pt>
                <c:pt idx="1601">
                  <c:v>16.020299999999999</c:v>
                </c:pt>
                <c:pt idx="1602">
                  <c:v>16.0303</c:v>
                </c:pt>
                <c:pt idx="1603">
                  <c:v>16.040299999999998</c:v>
                </c:pt>
                <c:pt idx="1604">
                  <c:v>16.0503</c:v>
                </c:pt>
                <c:pt idx="1605">
                  <c:v>16.060300000000002</c:v>
                </c:pt>
                <c:pt idx="1606">
                  <c:v>16.0703</c:v>
                </c:pt>
                <c:pt idx="1607">
                  <c:v>16.080300000000001</c:v>
                </c:pt>
                <c:pt idx="1608">
                  <c:v>16.090299999999999</c:v>
                </c:pt>
                <c:pt idx="1609">
                  <c:v>16.100300000000001</c:v>
                </c:pt>
                <c:pt idx="1610">
                  <c:v>16.110299999999999</c:v>
                </c:pt>
                <c:pt idx="1611">
                  <c:v>16.1203</c:v>
                </c:pt>
                <c:pt idx="1612">
                  <c:v>16.130299999999998</c:v>
                </c:pt>
                <c:pt idx="1613">
                  <c:v>16.1403</c:v>
                </c:pt>
                <c:pt idx="1614">
                  <c:v>16.150300000000001</c:v>
                </c:pt>
                <c:pt idx="1615">
                  <c:v>16.160299999999999</c:v>
                </c:pt>
                <c:pt idx="1616">
                  <c:v>16.170300000000001</c:v>
                </c:pt>
                <c:pt idx="1617">
                  <c:v>16.180299999999999</c:v>
                </c:pt>
                <c:pt idx="1618">
                  <c:v>16.190300000000001</c:v>
                </c:pt>
                <c:pt idx="1619">
                  <c:v>16.200299999999999</c:v>
                </c:pt>
                <c:pt idx="1620">
                  <c:v>16.2103</c:v>
                </c:pt>
                <c:pt idx="1621">
                  <c:v>16.220300000000002</c:v>
                </c:pt>
                <c:pt idx="1622">
                  <c:v>16.2303</c:v>
                </c:pt>
                <c:pt idx="1623">
                  <c:v>16.240300000000001</c:v>
                </c:pt>
                <c:pt idx="1624">
                  <c:v>16.250299999999999</c:v>
                </c:pt>
                <c:pt idx="1625">
                  <c:v>16.260300000000001</c:v>
                </c:pt>
                <c:pt idx="1626">
                  <c:v>16.270299999999999</c:v>
                </c:pt>
                <c:pt idx="1627">
                  <c:v>16.2803</c:v>
                </c:pt>
                <c:pt idx="1628">
                  <c:v>16.290299999999998</c:v>
                </c:pt>
                <c:pt idx="1629">
                  <c:v>16.3003</c:v>
                </c:pt>
                <c:pt idx="1630">
                  <c:v>16.310300000000002</c:v>
                </c:pt>
                <c:pt idx="1631">
                  <c:v>16.3203</c:v>
                </c:pt>
                <c:pt idx="1632">
                  <c:v>16.330300000000001</c:v>
                </c:pt>
                <c:pt idx="1633">
                  <c:v>16.340299999999999</c:v>
                </c:pt>
                <c:pt idx="1634">
                  <c:v>16.350300000000001</c:v>
                </c:pt>
                <c:pt idx="1635">
                  <c:v>16.360299999999999</c:v>
                </c:pt>
                <c:pt idx="1636">
                  <c:v>16.3703</c:v>
                </c:pt>
                <c:pt idx="1637">
                  <c:v>16.380299999999998</c:v>
                </c:pt>
                <c:pt idx="1638">
                  <c:v>16.3903</c:v>
                </c:pt>
                <c:pt idx="1639">
                  <c:v>16.400300000000001</c:v>
                </c:pt>
                <c:pt idx="1640">
                  <c:v>16.410299999999999</c:v>
                </c:pt>
                <c:pt idx="1641">
                  <c:v>16.420300000000001</c:v>
                </c:pt>
                <c:pt idx="1642">
                  <c:v>16.430299999999999</c:v>
                </c:pt>
                <c:pt idx="1643">
                  <c:v>16.440300000000001</c:v>
                </c:pt>
                <c:pt idx="1644">
                  <c:v>16.450299999999999</c:v>
                </c:pt>
                <c:pt idx="1645">
                  <c:v>16.4603</c:v>
                </c:pt>
                <c:pt idx="1646">
                  <c:v>16.470300000000002</c:v>
                </c:pt>
                <c:pt idx="1647">
                  <c:v>16.4803</c:v>
                </c:pt>
                <c:pt idx="1648">
                  <c:v>16.490300000000001</c:v>
                </c:pt>
                <c:pt idx="1649">
                  <c:v>16.500299999999999</c:v>
                </c:pt>
                <c:pt idx="1650">
                  <c:v>16.510300000000001</c:v>
                </c:pt>
                <c:pt idx="1651">
                  <c:v>16.520299999999999</c:v>
                </c:pt>
                <c:pt idx="1652">
                  <c:v>16.5303</c:v>
                </c:pt>
                <c:pt idx="1653">
                  <c:v>16.540299999999998</c:v>
                </c:pt>
                <c:pt idx="1654">
                  <c:v>16.5503</c:v>
                </c:pt>
                <c:pt idx="1655">
                  <c:v>16.560300000000002</c:v>
                </c:pt>
                <c:pt idx="1656">
                  <c:v>16.5703</c:v>
                </c:pt>
                <c:pt idx="1657">
                  <c:v>16.580300000000001</c:v>
                </c:pt>
                <c:pt idx="1658">
                  <c:v>16.590299999999999</c:v>
                </c:pt>
                <c:pt idx="1659">
                  <c:v>16.600300000000001</c:v>
                </c:pt>
                <c:pt idx="1660">
                  <c:v>16.610299999999999</c:v>
                </c:pt>
                <c:pt idx="1661">
                  <c:v>16.6203</c:v>
                </c:pt>
                <c:pt idx="1662">
                  <c:v>16.630299999999998</c:v>
                </c:pt>
                <c:pt idx="1663">
                  <c:v>16.6403</c:v>
                </c:pt>
                <c:pt idx="1664">
                  <c:v>16.650300000000001</c:v>
                </c:pt>
                <c:pt idx="1665">
                  <c:v>16.660299999999999</c:v>
                </c:pt>
                <c:pt idx="1666">
                  <c:v>16.670300000000001</c:v>
                </c:pt>
                <c:pt idx="1667">
                  <c:v>16.680299999999999</c:v>
                </c:pt>
                <c:pt idx="1668">
                  <c:v>16.690300000000001</c:v>
                </c:pt>
                <c:pt idx="1669">
                  <c:v>16.700299999999999</c:v>
                </c:pt>
                <c:pt idx="1670">
                  <c:v>16.7103</c:v>
                </c:pt>
                <c:pt idx="1671">
                  <c:v>16.720300000000002</c:v>
                </c:pt>
                <c:pt idx="1672">
                  <c:v>16.7303</c:v>
                </c:pt>
                <c:pt idx="1673">
                  <c:v>16.740300000000001</c:v>
                </c:pt>
                <c:pt idx="1674">
                  <c:v>16.750299999999999</c:v>
                </c:pt>
                <c:pt idx="1675">
                  <c:v>16.760300000000001</c:v>
                </c:pt>
                <c:pt idx="1676">
                  <c:v>16.770299999999999</c:v>
                </c:pt>
                <c:pt idx="1677">
                  <c:v>16.7803</c:v>
                </c:pt>
                <c:pt idx="1678">
                  <c:v>16.790299999999998</c:v>
                </c:pt>
                <c:pt idx="1679">
                  <c:v>16.8003</c:v>
                </c:pt>
                <c:pt idx="1680">
                  <c:v>16.810300000000002</c:v>
                </c:pt>
                <c:pt idx="1681">
                  <c:v>16.8203</c:v>
                </c:pt>
                <c:pt idx="1682">
                  <c:v>16.830300000000001</c:v>
                </c:pt>
                <c:pt idx="1683">
                  <c:v>16.840299999999999</c:v>
                </c:pt>
                <c:pt idx="1684">
                  <c:v>16.850300000000001</c:v>
                </c:pt>
                <c:pt idx="1685">
                  <c:v>16.860299999999999</c:v>
                </c:pt>
                <c:pt idx="1686">
                  <c:v>16.8703</c:v>
                </c:pt>
                <c:pt idx="1687">
                  <c:v>16.880299999999998</c:v>
                </c:pt>
                <c:pt idx="1688">
                  <c:v>16.8903</c:v>
                </c:pt>
                <c:pt idx="1689">
                  <c:v>16.900300000000001</c:v>
                </c:pt>
                <c:pt idx="1690">
                  <c:v>16.910299999999999</c:v>
                </c:pt>
                <c:pt idx="1691">
                  <c:v>16.920300000000001</c:v>
                </c:pt>
                <c:pt idx="1692">
                  <c:v>16.930299999999999</c:v>
                </c:pt>
                <c:pt idx="1693">
                  <c:v>16.940300000000001</c:v>
                </c:pt>
                <c:pt idx="1694">
                  <c:v>16.950299999999999</c:v>
                </c:pt>
                <c:pt idx="1695">
                  <c:v>16.9603</c:v>
                </c:pt>
                <c:pt idx="1696">
                  <c:v>16.970300000000002</c:v>
                </c:pt>
                <c:pt idx="1697">
                  <c:v>16.9803</c:v>
                </c:pt>
                <c:pt idx="1698">
                  <c:v>16.990300000000001</c:v>
                </c:pt>
                <c:pt idx="1699">
                  <c:v>17.000299999999999</c:v>
                </c:pt>
                <c:pt idx="1700">
                  <c:v>17.010300000000001</c:v>
                </c:pt>
                <c:pt idx="1701">
                  <c:v>17.020299999999999</c:v>
                </c:pt>
                <c:pt idx="1702">
                  <c:v>17.0303</c:v>
                </c:pt>
                <c:pt idx="1703">
                  <c:v>17.040299999999998</c:v>
                </c:pt>
                <c:pt idx="1704">
                  <c:v>17.0503</c:v>
                </c:pt>
                <c:pt idx="1705">
                  <c:v>17.060300000000002</c:v>
                </c:pt>
                <c:pt idx="1706">
                  <c:v>17.0703</c:v>
                </c:pt>
                <c:pt idx="1707">
                  <c:v>17.080300000000001</c:v>
                </c:pt>
                <c:pt idx="1708">
                  <c:v>17.090299999999999</c:v>
                </c:pt>
                <c:pt idx="1709">
                  <c:v>17.100300000000001</c:v>
                </c:pt>
                <c:pt idx="1710">
                  <c:v>17.110299999999999</c:v>
                </c:pt>
                <c:pt idx="1711">
                  <c:v>17.1203</c:v>
                </c:pt>
                <c:pt idx="1712">
                  <c:v>17.130299999999998</c:v>
                </c:pt>
                <c:pt idx="1713">
                  <c:v>17.1403</c:v>
                </c:pt>
                <c:pt idx="1714">
                  <c:v>17.150300000000001</c:v>
                </c:pt>
                <c:pt idx="1715">
                  <c:v>17.160299999999999</c:v>
                </c:pt>
                <c:pt idx="1716">
                  <c:v>17.170300000000001</c:v>
                </c:pt>
                <c:pt idx="1717">
                  <c:v>17.180299999999999</c:v>
                </c:pt>
                <c:pt idx="1718">
                  <c:v>17.190300000000001</c:v>
                </c:pt>
                <c:pt idx="1719">
                  <c:v>17.200299999999999</c:v>
                </c:pt>
                <c:pt idx="1720">
                  <c:v>17.2103</c:v>
                </c:pt>
                <c:pt idx="1721">
                  <c:v>17.220300000000002</c:v>
                </c:pt>
                <c:pt idx="1722">
                  <c:v>17.2303</c:v>
                </c:pt>
                <c:pt idx="1723">
                  <c:v>17.240300000000001</c:v>
                </c:pt>
                <c:pt idx="1724">
                  <c:v>17.250299999999999</c:v>
                </c:pt>
                <c:pt idx="1725">
                  <c:v>17.260300000000001</c:v>
                </c:pt>
                <c:pt idx="1726">
                  <c:v>17.270299999999999</c:v>
                </c:pt>
                <c:pt idx="1727">
                  <c:v>17.2803</c:v>
                </c:pt>
                <c:pt idx="1728">
                  <c:v>17.290299999999998</c:v>
                </c:pt>
                <c:pt idx="1729">
                  <c:v>17.3003</c:v>
                </c:pt>
                <c:pt idx="1730">
                  <c:v>17.310300000000002</c:v>
                </c:pt>
                <c:pt idx="1731">
                  <c:v>17.3203</c:v>
                </c:pt>
                <c:pt idx="1732">
                  <c:v>17.330300000000001</c:v>
                </c:pt>
                <c:pt idx="1733">
                  <c:v>17.340299999999999</c:v>
                </c:pt>
                <c:pt idx="1734">
                  <c:v>17.350300000000001</c:v>
                </c:pt>
                <c:pt idx="1735">
                  <c:v>17.360299999999999</c:v>
                </c:pt>
                <c:pt idx="1736">
                  <c:v>17.3703</c:v>
                </c:pt>
                <c:pt idx="1737">
                  <c:v>17.380299999999998</c:v>
                </c:pt>
                <c:pt idx="1738">
                  <c:v>17.3903</c:v>
                </c:pt>
                <c:pt idx="1739">
                  <c:v>17.400300000000001</c:v>
                </c:pt>
                <c:pt idx="1740">
                  <c:v>17.410299999999999</c:v>
                </c:pt>
                <c:pt idx="1741">
                  <c:v>17.420300000000001</c:v>
                </c:pt>
                <c:pt idx="1742">
                  <c:v>17.430299999999999</c:v>
                </c:pt>
                <c:pt idx="1743">
                  <c:v>17.440300000000001</c:v>
                </c:pt>
                <c:pt idx="1744">
                  <c:v>17.450299999999999</c:v>
                </c:pt>
                <c:pt idx="1745">
                  <c:v>17.4603</c:v>
                </c:pt>
                <c:pt idx="1746">
                  <c:v>17.470300000000002</c:v>
                </c:pt>
                <c:pt idx="1747">
                  <c:v>17.4803</c:v>
                </c:pt>
                <c:pt idx="1748">
                  <c:v>17.490300000000001</c:v>
                </c:pt>
                <c:pt idx="1749">
                  <c:v>17.500299999999999</c:v>
                </c:pt>
                <c:pt idx="1750">
                  <c:v>17.510300000000001</c:v>
                </c:pt>
                <c:pt idx="1751">
                  <c:v>17.520299999999999</c:v>
                </c:pt>
                <c:pt idx="1752">
                  <c:v>17.5303</c:v>
                </c:pt>
                <c:pt idx="1753">
                  <c:v>17.540299999999998</c:v>
                </c:pt>
                <c:pt idx="1754">
                  <c:v>17.5503</c:v>
                </c:pt>
                <c:pt idx="1755">
                  <c:v>17.560300000000002</c:v>
                </c:pt>
                <c:pt idx="1756">
                  <c:v>17.5703</c:v>
                </c:pt>
                <c:pt idx="1757">
                  <c:v>17.580300000000001</c:v>
                </c:pt>
                <c:pt idx="1758">
                  <c:v>17.590299999999999</c:v>
                </c:pt>
                <c:pt idx="1759">
                  <c:v>17.600300000000001</c:v>
                </c:pt>
                <c:pt idx="1760">
                  <c:v>17.610299999999999</c:v>
                </c:pt>
                <c:pt idx="1761">
                  <c:v>17.6203</c:v>
                </c:pt>
                <c:pt idx="1762">
                  <c:v>17.630299999999998</c:v>
                </c:pt>
                <c:pt idx="1763">
                  <c:v>17.6403</c:v>
                </c:pt>
                <c:pt idx="1764">
                  <c:v>17.650300000000001</c:v>
                </c:pt>
                <c:pt idx="1765">
                  <c:v>17.660299999999999</c:v>
                </c:pt>
                <c:pt idx="1766">
                  <c:v>17.670300000000001</c:v>
                </c:pt>
                <c:pt idx="1767">
                  <c:v>17.680299999999999</c:v>
                </c:pt>
                <c:pt idx="1768">
                  <c:v>17.690300000000001</c:v>
                </c:pt>
                <c:pt idx="1769">
                  <c:v>17.700299999999999</c:v>
                </c:pt>
                <c:pt idx="1770">
                  <c:v>17.7103</c:v>
                </c:pt>
              </c:numCache>
            </c:numRef>
          </c:xVal>
          <c:yVal>
            <c:numRef>
              <c:f>kalman05!$W$1:$W$1771</c:f>
              <c:numCache>
                <c:formatCode>General</c:formatCode>
                <c:ptCount val="1771"/>
                <c:pt idx="0">
                  <c:v>315.51998901000002</c:v>
                </c:pt>
                <c:pt idx="1">
                  <c:v>317.25997925000001</c:v>
                </c:pt>
                <c:pt idx="2">
                  <c:v>321.31997681000001</c:v>
                </c:pt>
                <c:pt idx="3">
                  <c:v>316.10000609999997</c:v>
                </c:pt>
                <c:pt idx="4">
                  <c:v>319</c:v>
                </c:pt>
                <c:pt idx="5">
                  <c:v>316.67999268</c:v>
                </c:pt>
                <c:pt idx="6">
                  <c:v>310.29998778999999</c:v>
                </c:pt>
                <c:pt idx="7">
                  <c:v>324.79998778999999</c:v>
                </c:pt>
                <c:pt idx="8">
                  <c:v>317.25997925000001</c:v>
                </c:pt>
                <c:pt idx="9">
                  <c:v>320.16000365999997</c:v>
                </c:pt>
                <c:pt idx="10">
                  <c:v>328.85998534999999</c:v>
                </c:pt>
                <c:pt idx="11">
                  <c:v>314.94000244</c:v>
                </c:pt>
                <c:pt idx="12">
                  <c:v>317.83999634000003</c:v>
                </c:pt>
                <c:pt idx="13">
                  <c:v>320.73999022999999</c:v>
                </c:pt>
                <c:pt idx="14">
                  <c:v>314.35998534999999</c:v>
                </c:pt>
                <c:pt idx="15">
                  <c:v>310.88000488</c:v>
                </c:pt>
                <c:pt idx="16">
                  <c:v>307.97998046999999</c:v>
                </c:pt>
                <c:pt idx="17">
                  <c:v>313.77999878000003</c:v>
                </c:pt>
                <c:pt idx="18">
                  <c:v>317.25997925000001</c:v>
                </c:pt>
                <c:pt idx="19">
                  <c:v>322.47998046999999</c:v>
                </c:pt>
                <c:pt idx="20">
                  <c:v>304.5</c:v>
                </c:pt>
                <c:pt idx="21">
                  <c:v>307.39999390000003</c:v>
                </c:pt>
                <c:pt idx="22">
                  <c:v>310.88000488</c:v>
                </c:pt>
                <c:pt idx="23">
                  <c:v>324.22000121999997</c:v>
                </c:pt>
                <c:pt idx="24">
                  <c:v>321.31997681000001</c:v>
                </c:pt>
                <c:pt idx="25">
                  <c:v>317.83999634000003</c:v>
                </c:pt>
                <c:pt idx="26">
                  <c:v>324.79998778999999</c:v>
                </c:pt>
                <c:pt idx="27">
                  <c:v>321.31997681000001</c:v>
                </c:pt>
                <c:pt idx="28">
                  <c:v>316.67999268</c:v>
                </c:pt>
                <c:pt idx="29">
                  <c:v>336.39999390000003</c:v>
                </c:pt>
                <c:pt idx="30">
                  <c:v>332.91998290999999</c:v>
                </c:pt>
                <c:pt idx="31">
                  <c:v>323.05999756</c:v>
                </c:pt>
                <c:pt idx="32">
                  <c:v>317.83999634000003</c:v>
                </c:pt>
                <c:pt idx="33">
                  <c:v>323.63998413000002</c:v>
                </c:pt>
                <c:pt idx="34">
                  <c:v>323.05999756</c:v>
                </c:pt>
                <c:pt idx="35">
                  <c:v>312.61999512</c:v>
                </c:pt>
                <c:pt idx="36">
                  <c:v>331.17999268</c:v>
                </c:pt>
                <c:pt idx="37">
                  <c:v>324.22000121999997</c:v>
                </c:pt>
                <c:pt idx="38">
                  <c:v>321.31997681000001</c:v>
                </c:pt>
                <c:pt idx="39">
                  <c:v>331.75997925000001</c:v>
                </c:pt>
                <c:pt idx="40">
                  <c:v>318.41998290999999</c:v>
                </c:pt>
                <c:pt idx="41">
                  <c:v>321.89999390000003</c:v>
                </c:pt>
                <c:pt idx="42">
                  <c:v>323.05999756</c:v>
                </c:pt>
                <c:pt idx="43">
                  <c:v>325.38000488</c:v>
                </c:pt>
                <c:pt idx="44">
                  <c:v>330.59997558999999</c:v>
                </c:pt>
                <c:pt idx="45">
                  <c:v>320.16000365999997</c:v>
                </c:pt>
                <c:pt idx="46">
                  <c:v>332.91998290999999</c:v>
                </c:pt>
                <c:pt idx="47">
                  <c:v>328.27999878000003</c:v>
                </c:pt>
                <c:pt idx="48">
                  <c:v>328.27999878000003</c:v>
                </c:pt>
                <c:pt idx="49">
                  <c:v>330.59997558999999</c:v>
                </c:pt>
                <c:pt idx="50">
                  <c:v>328.85998534999999</c:v>
                </c:pt>
                <c:pt idx="51">
                  <c:v>324.22000121999997</c:v>
                </c:pt>
                <c:pt idx="52">
                  <c:v>322.47998046999999</c:v>
                </c:pt>
                <c:pt idx="53">
                  <c:v>321.89999390000003</c:v>
                </c:pt>
                <c:pt idx="54">
                  <c:v>330.01998901000002</c:v>
                </c:pt>
                <c:pt idx="55">
                  <c:v>332.33999634000003</c:v>
                </c:pt>
                <c:pt idx="56">
                  <c:v>330.59997558999999</c:v>
                </c:pt>
                <c:pt idx="57">
                  <c:v>325.38000488</c:v>
                </c:pt>
                <c:pt idx="58">
                  <c:v>328.85998534999999</c:v>
                </c:pt>
                <c:pt idx="59">
                  <c:v>330.01998901000002</c:v>
                </c:pt>
                <c:pt idx="60">
                  <c:v>313.77999878000003</c:v>
                </c:pt>
                <c:pt idx="61">
                  <c:v>329.44000244</c:v>
                </c:pt>
                <c:pt idx="62">
                  <c:v>323.63998413000002</c:v>
                </c:pt>
                <c:pt idx="63">
                  <c:v>317.83999634000003</c:v>
                </c:pt>
                <c:pt idx="64">
                  <c:v>317.25997925000001</c:v>
                </c:pt>
                <c:pt idx="65">
                  <c:v>311.45999146000003</c:v>
                </c:pt>
                <c:pt idx="66">
                  <c:v>321.89999390000003</c:v>
                </c:pt>
                <c:pt idx="67">
                  <c:v>317.83999634000003</c:v>
                </c:pt>
                <c:pt idx="68">
                  <c:v>317.83999634000003</c:v>
                </c:pt>
                <c:pt idx="69">
                  <c:v>317.83999634000003</c:v>
                </c:pt>
                <c:pt idx="70">
                  <c:v>317.83999634000003</c:v>
                </c:pt>
                <c:pt idx="71">
                  <c:v>319.57998657000002</c:v>
                </c:pt>
                <c:pt idx="72">
                  <c:v>317.83999634000003</c:v>
                </c:pt>
                <c:pt idx="73">
                  <c:v>316.10000609999997</c:v>
                </c:pt>
                <c:pt idx="74">
                  <c:v>319</c:v>
                </c:pt>
                <c:pt idx="75">
                  <c:v>327.11999512</c:v>
                </c:pt>
                <c:pt idx="76">
                  <c:v>320.16000365999997</c:v>
                </c:pt>
                <c:pt idx="77">
                  <c:v>323.05999756</c:v>
                </c:pt>
                <c:pt idx="78">
                  <c:v>320.16000365999997</c:v>
                </c:pt>
                <c:pt idx="79">
                  <c:v>330.01998901000002</c:v>
                </c:pt>
                <c:pt idx="80">
                  <c:v>321.31997681000001</c:v>
                </c:pt>
                <c:pt idx="81">
                  <c:v>319</c:v>
                </c:pt>
                <c:pt idx="82">
                  <c:v>321.31997681000001</c:v>
                </c:pt>
                <c:pt idx="83">
                  <c:v>326.53997802999999</c:v>
                </c:pt>
                <c:pt idx="84">
                  <c:v>328.85998534999999</c:v>
                </c:pt>
                <c:pt idx="85">
                  <c:v>331.17999268</c:v>
                </c:pt>
                <c:pt idx="86">
                  <c:v>325.38000488</c:v>
                </c:pt>
                <c:pt idx="87">
                  <c:v>324.79998778999999</c:v>
                </c:pt>
                <c:pt idx="88">
                  <c:v>326.53997802999999</c:v>
                </c:pt>
                <c:pt idx="89">
                  <c:v>321.89999390000003</c:v>
                </c:pt>
                <c:pt idx="90">
                  <c:v>323.63998413000002</c:v>
                </c:pt>
                <c:pt idx="91">
                  <c:v>318.41998290999999</c:v>
                </c:pt>
                <c:pt idx="92">
                  <c:v>318.41998290999999</c:v>
                </c:pt>
                <c:pt idx="93">
                  <c:v>327.69998169000002</c:v>
                </c:pt>
                <c:pt idx="94">
                  <c:v>326.53997802999999</c:v>
                </c:pt>
                <c:pt idx="95">
                  <c:v>320.16000365999997</c:v>
                </c:pt>
                <c:pt idx="96">
                  <c:v>324.22000121999997</c:v>
                </c:pt>
                <c:pt idx="97">
                  <c:v>321.31997681000001</c:v>
                </c:pt>
                <c:pt idx="98">
                  <c:v>317.83999634000003</c:v>
                </c:pt>
                <c:pt idx="99">
                  <c:v>325.38000488</c:v>
                </c:pt>
                <c:pt idx="100">
                  <c:v>334.07998657000002</c:v>
                </c:pt>
                <c:pt idx="101">
                  <c:v>316.10000609999997</c:v>
                </c:pt>
                <c:pt idx="102">
                  <c:v>323.05999756</c:v>
                </c:pt>
                <c:pt idx="103">
                  <c:v>321.89999390000003</c:v>
                </c:pt>
                <c:pt idx="104">
                  <c:v>320.73999022999999</c:v>
                </c:pt>
                <c:pt idx="105">
                  <c:v>317.83999634000003</c:v>
                </c:pt>
                <c:pt idx="106">
                  <c:v>321.31997681000001</c:v>
                </c:pt>
                <c:pt idx="107">
                  <c:v>321.31997681000001</c:v>
                </c:pt>
                <c:pt idx="108">
                  <c:v>331.17999268</c:v>
                </c:pt>
                <c:pt idx="109">
                  <c:v>320.73999022999999</c:v>
                </c:pt>
                <c:pt idx="110">
                  <c:v>318.41998290999999</c:v>
                </c:pt>
                <c:pt idx="111">
                  <c:v>327.11999512</c:v>
                </c:pt>
                <c:pt idx="112">
                  <c:v>323.05999756</c:v>
                </c:pt>
                <c:pt idx="113">
                  <c:v>312.61999512</c:v>
                </c:pt>
                <c:pt idx="114">
                  <c:v>316.67999268</c:v>
                </c:pt>
                <c:pt idx="115">
                  <c:v>320.73999022999999</c:v>
                </c:pt>
                <c:pt idx="116">
                  <c:v>321.89999390000003</c:v>
                </c:pt>
                <c:pt idx="117">
                  <c:v>319</c:v>
                </c:pt>
                <c:pt idx="118">
                  <c:v>325.38000488</c:v>
                </c:pt>
                <c:pt idx="119">
                  <c:v>328.27999878000003</c:v>
                </c:pt>
                <c:pt idx="120">
                  <c:v>320.73999022999999</c:v>
                </c:pt>
                <c:pt idx="121">
                  <c:v>331.17999268</c:v>
                </c:pt>
                <c:pt idx="122">
                  <c:v>322.47998046999999</c:v>
                </c:pt>
                <c:pt idx="123">
                  <c:v>318.41998290999999</c:v>
                </c:pt>
                <c:pt idx="124">
                  <c:v>319</c:v>
                </c:pt>
                <c:pt idx="125">
                  <c:v>320.16000365999997</c:v>
                </c:pt>
                <c:pt idx="126">
                  <c:v>313.77999878000003</c:v>
                </c:pt>
                <c:pt idx="127">
                  <c:v>315.51998901000002</c:v>
                </c:pt>
                <c:pt idx="128">
                  <c:v>315.51998901000002</c:v>
                </c:pt>
                <c:pt idx="129">
                  <c:v>324.79998778999999</c:v>
                </c:pt>
                <c:pt idx="130">
                  <c:v>314.35998534999999</c:v>
                </c:pt>
                <c:pt idx="131">
                  <c:v>320.16000365999997</c:v>
                </c:pt>
                <c:pt idx="132">
                  <c:v>321.31997681000001</c:v>
                </c:pt>
                <c:pt idx="133">
                  <c:v>319.57998657000002</c:v>
                </c:pt>
                <c:pt idx="134">
                  <c:v>327.69998169000002</c:v>
                </c:pt>
                <c:pt idx="135">
                  <c:v>323.63998413000002</c:v>
                </c:pt>
                <c:pt idx="136">
                  <c:v>328.85998534999999</c:v>
                </c:pt>
                <c:pt idx="137">
                  <c:v>321.89999390000003</c:v>
                </c:pt>
                <c:pt idx="138">
                  <c:v>321.31997681000001</c:v>
                </c:pt>
                <c:pt idx="139">
                  <c:v>325.95999146000003</c:v>
                </c:pt>
                <c:pt idx="140">
                  <c:v>320.73999022999999</c:v>
                </c:pt>
                <c:pt idx="141">
                  <c:v>324.79998778999999</c:v>
                </c:pt>
                <c:pt idx="142">
                  <c:v>312.61999512</c:v>
                </c:pt>
                <c:pt idx="143">
                  <c:v>324.79998778999999</c:v>
                </c:pt>
                <c:pt idx="144">
                  <c:v>324.22000121999997</c:v>
                </c:pt>
                <c:pt idx="145">
                  <c:v>313.19998169000002</c:v>
                </c:pt>
                <c:pt idx="146">
                  <c:v>325.95999146000003</c:v>
                </c:pt>
                <c:pt idx="147">
                  <c:v>323.63998413000002</c:v>
                </c:pt>
                <c:pt idx="148">
                  <c:v>324.22000121999997</c:v>
                </c:pt>
                <c:pt idx="149">
                  <c:v>332.91998290999999</c:v>
                </c:pt>
                <c:pt idx="150">
                  <c:v>320.16000365999997</c:v>
                </c:pt>
                <c:pt idx="151">
                  <c:v>320.16000365999997</c:v>
                </c:pt>
                <c:pt idx="152">
                  <c:v>323.63998413000002</c:v>
                </c:pt>
                <c:pt idx="153">
                  <c:v>317.25997925000001</c:v>
                </c:pt>
                <c:pt idx="154">
                  <c:v>323.05999756</c:v>
                </c:pt>
                <c:pt idx="155">
                  <c:v>316.10000609999997</c:v>
                </c:pt>
                <c:pt idx="156">
                  <c:v>323.05999756</c:v>
                </c:pt>
                <c:pt idx="157">
                  <c:v>320.16000365999997</c:v>
                </c:pt>
                <c:pt idx="158">
                  <c:v>324.79998778999999</c:v>
                </c:pt>
                <c:pt idx="159">
                  <c:v>316.67999268</c:v>
                </c:pt>
                <c:pt idx="160">
                  <c:v>318.41998290999999</c:v>
                </c:pt>
                <c:pt idx="161">
                  <c:v>322.47998046999999</c:v>
                </c:pt>
                <c:pt idx="162">
                  <c:v>316.10000609999997</c:v>
                </c:pt>
                <c:pt idx="163">
                  <c:v>316.67999268</c:v>
                </c:pt>
                <c:pt idx="164">
                  <c:v>324.79998778999999</c:v>
                </c:pt>
                <c:pt idx="165">
                  <c:v>334.66000365999997</c:v>
                </c:pt>
                <c:pt idx="166">
                  <c:v>324.79998778999999</c:v>
                </c:pt>
                <c:pt idx="167">
                  <c:v>326.53997802999999</c:v>
                </c:pt>
                <c:pt idx="168">
                  <c:v>319.57998657000002</c:v>
                </c:pt>
                <c:pt idx="169">
                  <c:v>324.22000121999997</c:v>
                </c:pt>
                <c:pt idx="170">
                  <c:v>325.95999146000003</c:v>
                </c:pt>
                <c:pt idx="171">
                  <c:v>321.89999390000003</c:v>
                </c:pt>
                <c:pt idx="172">
                  <c:v>331.17999268</c:v>
                </c:pt>
                <c:pt idx="173">
                  <c:v>317.83999634000003</c:v>
                </c:pt>
                <c:pt idx="174">
                  <c:v>327.11999512</c:v>
                </c:pt>
                <c:pt idx="175">
                  <c:v>321.31997681000001</c:v>
                </c:pt>
                <c:pt idx="176">
                  <c:v>318.41998290999999</c:v>
                </c:pt>
                <c:pt idx="177">
                  <c:v>318.41998290999999</c:v>
                </c:pt>
                <c:pt idx="178">
                  <c:v>319.57998657000002</c:v>
                </c:pt>
                <c:pt idx="179">
                  <c:v>308.55999756</c:v>
                </c:pt>
                <c:pt idx="180">
                  <c:v>313.77999878000003</c:v>
                </c:pt>
                <c:pt idx="181">
                  <c:v>314.35998534999999</c:v>
                </c:pt>
                <c:pt idx="182">
                  <c:v>307.39999390000003</c:v>
                </c:pt>
                <c:pt idx="183">
                  <c:v>317.83999634000003</c:v>
                </c:pt>
                <c:pt idx="184">
                  <c:v>317.25997925000001</c:v>
                </c:pt>
                <c:pt idx="185">
                  <c:v>323.63998413000002</c:v>
                </c:pt>
                <c:pt idx="186">
                  <c:v>333.5</c:v>
                </c:pt>
                <c:pt idx="187">
                  <c:v>320.73999022999999</c:v>
                </c:pt>
                <c:pt idx="188">
                  <c:v>321.31997681000001</c:v>
                </c:pt>
                <c:pt idx="189">
                  <c:v>321.89999390000003</c:v>
                </c:pt>
                <c:pt idx="190">
                  <c:v>330.01998901000002</c:v>
                </c:pt>
                <c:pt idx="191">
                  <c:v>314.94000244</c:v>
                </c:pt>
                <c:pt idx="192">
                  <c:v>320.16000365999997</c:v>
                </c:pt>
                <c:pt idx="193">
                  <c:v>312.03997802999999</c:v>
                </c:pt>
                <c:pt idx="194">
                  <c:v>313.19998169000002</c:v>
                </c:pt>
                <c:pt idx="195">
                  <c:v>306.81997681000001</c:v>
                </c:pt>
                <c:pt idx="196">
                  <c:v>314.35998534999999</c:v>
                </c:pt>
                <c:pt idx="197">
                  <c:v>320.73999022999999</c:v>
                </c:pt>
                <c:pt idx="198">
                  <c:v>322.47998046999999</c:v>
                </c:pt>
                <c:pt idx="199">
                  <c:v>310.88000488</c:v>
                </c:pt>
                <c:pt idx="200">
                  <c:v>317.25997925000001</c:v>
                </c:pt>
                <c:pt idx="201">
                  <c:v>324.79998778999999</c:v>
                </c:pt>
                <c:pt idx="202">
                  <c:v>320.16000365999997</c:v>
                </c:pt>
                <c:pt idx="203">
                  <c:v>327.11999512</c:v>
                </c:pt>
                <c:pt idx="204">
                  <c:v>314.35998534999999</c:v>
                </c:pt>
                <c:pt idx="205">
                  <c:v>314.94000244</c:v>
                </c:pt>
                <c:pt idx="206">
                  <c:v>317.25997925000001</c:v>
                </c:pt>
                <c:pt idx="207">
                  <c:v>318.41998290999999</c:v>
                </c:pt>
                <c:pt idx="208">
                  <c:v>320.16000365999997</c:v>
                </c:pt>
                <c:pt idx="209">
                  <c:v>304.5</c:v>
                </c:pt>
                <c:pt idx="210">
                  <c:v>314.94000244</c:v>
                </c:pt>
                <c:pt idx="211">
                  <c:v>320.16000365999997</c:v>
                </c:pt>
                <c:pt idx="212">
                  <c:v>321.31997681000001</c:v>
                </c:pt>
                <c:pt idx="213">
                  <c:v>327.11999512</c:v>
                </c:pt>
                <c:pt idx="214">
                  <c:v>329.44000244</c:v>
                </c:pt>
                <c:pt idx="215">
                  <c:v>321.31997681000001</c:v>
                </c:pt>
                <c:pt idx="216">
                  <c:v>309.72000121999997</c:v>
                </c:pt>
                <c:pt idx="217">
                  <c:v>319.57998657000002</c:v>
                </c:pt>
                <c:pt idx="218">
                  <c:v>313.77999878000003</c:v>
                </c:pt>
                <c:pt idx="219">
                  <c:v>310.88000488</c:v>
                </c:pt>
                <c:pt idx="220">
                  <c:v>323.05999756</c:v>
                </c:pt>
                <c:pt idx="221">
                  <c:v>313.77999878000003</c:v>
                </c:pt>
                <c:pt idx="222">
                  <c:v>312.61999512</c:v>
                </c:pt>
                <c:pt idx="223">
                  <c:v>311.45999146000003</c:v>
                </c:pt>
                <c:pt idx="224">
                  <c:v>318.41998290999999</c:v>
                </c:pt>
                <c:pt idx="225">
                  <c:v>316.67999268</c:v>
                </c:pt>
                <c:pt idx="226">
                  <c:v>311.45999146000003</c:v>
                </c:pt>
                <c:pt idx="227">
                  <c:v>307.97998046999999</c:v>
                </c:pt>
                <c:pt idx="228">
                  <c:v>310.88000488</c:v>
                </c:pt>
                <c:pt idx="229">
                  <c:v>309.13998413000002</c:v>
                </c:pt>
                <c:pt idx="230">
                  <c:v>320.16000365999997</c:v>
                </c:pt>
                <c:pt idx="231">
                  <c:v>316.67999268</c:v>
                </c:pt>
                <c:pt idx="232">
                  <c:v>319.57998657000002</c:v>
                </c:pt>
                <c:pt idx="233">
                  <c:v>323.05999756</c:v>
                </c:pt>
                <c:pt idx="234">
                  <c:v>316.67999268</c:v>
                </c:pt>
                <c:pt idx="235">
                  <c:v>321.89999390000003</c:v>
                </c:pt>
                <c:pt idx="236">
                  <c:v>318.41998290999999</c:v>
                </c:pt>
                <c:pt idx="237">
                  <c:v>312.03997802999999</c:v>
                </c:pt>
                <c:pt idx="238">
                  <c:v>322.47998046999999</c:v>
                </c:pt>
                <c:pt idx="239">
                  <c:v>321.31997681000001</c:v>
                </c:pt>
                <c:pt idx="240">
                  <c:v>317.25997925000001</c:v>
                </c:pt>
                <c:pt idx="241">
                  <c:v>327.69998169000002</c:v>
                </c:pt>
                <c:pt idx="242">
                  <c:v>325.38000488</c:v>
                </c:pt>
                <c:pt idx="243">
                  <c:v>314.94000244</c:v>
                </c:pt>
                <c:pt idx="244">
                  <c:v>325.38000488</c:v>
                </c:pt>
                <c:pt idx="245">
                  <c:v>320.73999022999999</c:v>
                </c:pt>
                <c:pt idx="246">
                  <c:v>320.73999022999999</c:v>
                </c:pt>
                <c:pt idx="247">
                  <c:v>306.23999022999999</c:v>
                </c:pt>
                <c:pt idx="248">
                  <c:v>316.67999268</c:v>
                </c:pt>
                <c:pt idx="249">
                  <c:v>311.45999146000003</c:v>
                </c:pt>
                <c:pt idx="250">
                  <c:v>315.51998901000002</c:v>
                </c:pt>
                <c:pt idx="251">
                  <c:v>321.89999390000003</c:v>
                </c:pt>
                <c:pt idx="252">
                  <c:v>307.97998046999999</c:v>
                </c:pt>
                <c:pt idx="253">
                  <c:v>322.47998046999999</c:v>
                </c:pt>
                <c:pt idx="254">
                  <c:v>322.47998046999999</c:v>
                </c:pt>
                <c:pt idx="255">
                  <c:v>312.03997802999999</c:v>
                </c:pt>
                <c:pt idx="256">
                  <c:v>324.79998778999999</c:v>
                </c:pt>
                <c:pt idx="257">
                  <c:v>320.16000365999997</c:v>
                </c:pt>
                <c:pt idx="258">
                  <c:v>317.83999634000003</c:v>
                </c:pt>
                <c:pt idx="259">
                  <c:v>323.05999756</c:v>
                </c:pt>
                <c:pt idx="260">
                  <c:v>314.94000244</c:v>
                </c:pt>
                <c:pt idx="261">
                  <c:v>314.35998534999999</c:v>
                </c:pt>
                <c:pt idx="262">
                  <c:v>314.94000244</c:v>
                </c:pt>
                <c:pt idx="263">
                  <c:v>316.10000609999997</c:v>
                </c:pt>
                <c:pt idx="264">
                  <c:v>312.61999512</c:v>
                </c:pt>
                <c:pt idx="265">
                  <c:v>310.29998778999999</c:v>
                </c:pt>
                <c:pt idx="266">
                  <c:v>320.73999022999999</c:v>
                </c:pt>
                <c:pt idx="267">
                  <c:v>313.19998169000002</c:v>
                </c:pt>
                <c:pt idx="268">
                  <c:v>317.25997925000001</c:v>
                </c:pt>
                <c:pt idx="269">
                  <c:v>322.47998046999999</c:v>
                </c:pt>
                <c:pt idx="270">
                  <c:v>322.47998046999999</c:v>
                </c:pt>
                <c:pt idx="271">
                  <c:v>314.35998534999999</c:v>
                </c:pt>
                <c:pt idx="272">
                  <c:v>317.83999634000003</c:v>
                </c:pt>
                <c:pt idx="273">
                  <c:v>313.19998169000002</c:v>
                </c:pt>
                <c:pt idx="274">
                  <c:v>313.77999878000003</c:v>
                </c:pt>
                <c:pt idx="275">
                  <c:v>313.77999878000003</c:v>
                </c:pt>
                <c:pt idx="276">
                  <c:v>314.35998534999999</c:v>
                </c:pt>
                <c:pt idx="277">
                  <c:v>316.67999268</c:v>
                </c:pt>
                <c:pt idx="278">
                  <c:v>310.88000488</c:v>
                </c:pt>
                <c:pt idx="279">
                  <c:v>324.79998778999999</c:v>
                </c:pt>
                <c:pt idx="280">
                  <c:v>316.10000609999997</c:v>
                </c:pt>
                <c:pt idx="281">
                  <c:v>322.47998046999999</c:v>
                </c:pt>
                <c:pt idx="282">
                  <c:v>316.67999268</c:v>
                </c:pt>
                <c:pt idx="283">
                  <c:v>313.19998169000002</c:v>
                </c:pt>
                <c:pt idx="284">
                  <c:v>311.45999146000003</c:v>
                </c:pt>
                <c:pt idx="285">
                  <c:v>322.47998046999999</c:v>
                </c:pt>
                <c:pt idx="286">
                  <c:v>315.51998901000002</c:v>
                </c:pt>
                <c:pt idx="287">
                  <c:v>319.57998657000002</c:v>
                </c:pt>
                <c:pt idx="288">
                  <c:v>319.57998657000002</c:v>
                </c:pt>
                <c:pt idx="289">
                  <c:v>326.53997802999999</c:v>
                </c:pt>
                <c:pt idx="290">
                  <c:v>320.16000365999997</c:v>
                </c:pt>
                <c:pt idx="291">
                  <c:v>321.89999390000003</c:v>
                </c:pt>
                <c:pt idx="292">
                  <c:v>321.89999390000003</c:v>
                </c:pt>
                <c:pt idx="293">
                  <c:v>323.63998413000002</c:v>
                </c:pt>
                <c:pt idx="294">
                  <c:v>320.16000365999997</c:v>
                </c:pt>
                <c:pt idx="295">
                  <c:v>316.67999268</c:v>
                </c:pt>
                <c:pt idx="296">
                  <c:v>317.25997925000001</c:v>
                </c:pt>
                <c:pt idx="297">
                  <c:v>316.67999268</c:v>
                </c:pt>
                <c:pt idx="298">
                  <c:v>325.95999146000003</c:v>
                </c:pt>
                <c:pt idx="299">
                  <c:v>314.94000244</c:v>
                </c:pt>
                <c:pt idx="300">
                  <c:v>309.13998413000002</c:v>
                </c:pt>
                <c:pt idx="301">
                  <c:v>317.25997925000001</c:v>
                </c:pt>
                <c:pt idx="302">
                  <c:v>319.57998657000002</c:v>
                </c:pt>
                <c:pt idx="303">
                  <c:v>311.45999146000003</c:v>
                </c:pt>
                <c:pt idx="304">
                  <c:v>317.25997925000001</c:v>
                </c:pt>
                <c:pt idx="305">
                  <c:v>317.25997925000001</c:v>
                </c:pt>
                <c:pt idx="306">
                  <c:v>312.61999512</c:v>
                </c:pt>
                <c:pt idx="307">
                  <c:v>316.67999268</c:v>
                </c:pt>
                <c:pt idx="308">
                  <c:v>313.77999878000003</c:v>
                </c:pt>
                <c:pt idx="309">
                  <c:v>313.77999878000003</c:v>
                </c:pt>
                <c:pt idx="310">
                  <c:v>321.89999390000003</c:v>
                </c:pt>
                <c:pt idx="311">
                  <c:v>320.16000365999997</c:v>
                </c:pt>
                <c:pt idx="312">
                  <c:v>322.47998046999999</c:v>
                </c:pt>
                <c:pt idx="313">
                  <c:v>328.27999878000003</c:v>
                </c:pt>
                <c:pt idx="314">
                  <c:v>322.47998046999999</c:v>
                </c:pt>
                <c:pt idx="315">
                  <c:v>322.47998046999999</c:v>
                </c:pt>
                <c:pt idx="316">
                  <c:v>316.10000609999997</c:v>
                </c:pt>
                <c:pt idx="317">
                  <c:v>320.16000365999997</c:v>
                </c:pt>
                <c:pt idx="318">
                  <c:v>321.31997681000001</c:v>
                </c:pt>
                <c:pt idx="319">
                  <c:v>320.73999022999999</c:v>
                </c:pt>
                <c:pt idx="320">
                  <c:v>330.01998901000002</c:v>
                </c:pt>
                <c:pt idx="321">
                  <c:v>321.89999390000003</c:v>
                </c:pt>
                <c:pt idx="322">
                  <c:v>324.22000121999997</c:v>
                </c:pt>
                <c:pt idx="323">
                  <c:v>328.27999878000003</c:v>
                </c:pt>
                <c:pt idx="324">
                  <c:v>315.51998901000002</c:v>
                </c:pt>
                <c:pt idx="325">
                  <c:v>322.47998046999999</c:v>
                </c:pt>
                <c:pt idx="326">
                  <c:v>323.63998413000002</c:v>
                </c:pt>
                <c:pt idx="327">
                  <c:v>321.89999390000003</c:v>
                </c:pt>
                <c:pt idx="328">
                  <c:v>318.41998290999999</c:v>
                </c:pt>
                <c:pt idx="329">
                  <c:v>317.83999634000003</c:v>
                </c:pt>
                <c:pt idx="330">
                  <c:v>326.53997802999999</c:v>
                </c:pt>
                <c:pt idx="331">
                  <c:v>317.83999634000003</c:v>
                </c:pt>
                <c:pt idx="332">
                  <c:v>317.25997925000001</c:v>
                </c:pt>
                <c:pt idx="333">
                  <c:v>323.63998413000002</c:v>
                </c:pt>
                <c:pt idx="334">
                  <c:v>317.25997925000001</c:v>
                </c:pt>
                <c:pt idx="335">
                  <c:v>310.29998778999999</c:v>
                </c:pt>
                <c:pt idx="336">
                  <c:v>323.05999756</c:v>
                </c:pt>
                <c:pt idx="337">
                  <c:v>323.05999756</c:v>
                </c:pt>
                <c:pt idx="338">
                  <c:v>320.73999022999999</c:v>
                </c:pt>
                <c:pt idx="339">
                  <c:v>319.57998657000002</c:v>
                </c:pt>
                <c:pt idx="340">
                  <c:v>319.57998657000002</c:v>
                </c:pt>
                <c:pt idx="341">
                  <c:v>323.63998413000002</c:v>
                </c:pt>
                <c:pt idx="342">
                  <c:v>317.25997925000001</c:v>
                </c:pt>
                <c:pt idx="343">
                  <c:v>324.22000121999997</c:v>
                </c:pt>
                <c:pt idx="344">
                  <c:v>319.57998657000002</c:v>
                </c:pt>
                <c:pt idx="345">
                  <c:v>323.63998413000002</c:v>
                </c:pt>
                <c:pt idx="346">
                  <c:v>326.53997802999999</c:v>
                </c:pt>
                <c:pt idx="347">
                  <c:v>315.51998901000002</c:v>
                </c:pt>
                <c:pt idx="348">
                  <c:v>326.53997802999999</c:v>
                </c:pt>
                <c:pt idx="349">
                  <c:v>321.89999390000003</c:v>
                </c:pt>
                <c:pt idx="350">
                  <c:v>321.89999390000003</c:v>
                </c:pt>
                <c:pt idx="351">
                  <c:v>317.25997925000001</c:v>
                </c:pt>
                <c:pt idx="352">
                  <c:v>330.59997558999999</c:v>
                </c:pt>
                <c:pt idx="353">
                  <c:v>315.51998901000002</c:v>
                </c:pt>
                <c:pt idx="354">
                  <c:v>320.73999022999999</c:v>
                </c:pt>
                <c:pt idx="355">
                  <c:v>316.67999268</c:v>
                </c:pt>
                <c:pt idx="356">
                  <c:v>319.57998657000002</c:v>
                </c:pt>
                <c:pt idx="357">
                  <c:v>326.53997802999999</c:v>
                </c:pt>
                <c:pt idx="358">
                  <c:v>316.67999268</c:v>
                </c:pt>
                <c:pt idx="359">
                  <c:v>316.67999268</c:v>
                </c:pt>
                <c:pt idx="360">
                  <c:v>323.63998413000002</c:v>
                </c:pt>
                <c:pt idx="361">
                  <c:v>309.72000121999997</c:v>
                </c:pt>
                <c:pt idx="362">
                  <c:v>317.25997925000001</c:v>
                </c:pt>
                <c:pt idx="363">
                  <c:v>318.41998290999999</c:v>
                </c:pt>
                <c:pt idx="364">
                  <c:v>321.89999390000003</c:v>
                </c:pt>
                <c:pt idx="365">
                  <c:v>320.16000365999997</c:v>
                </c:pt>
                <c:pt idx="366">
                  <c:v>314.94000244</c:v>
                </c:pt>
                <c:pt idx="367">
                  <c:v>310.29998778999999</c:v>
                </c:pt>
                <c:pt idx="368">
                  <c:v>326.53997802999999</c:v>
                </c:pt>
                <c:pt idx="369">
                  <c:v>325.95999146000003</c:v>
                </c:pt>
                <c:pt idx="370">
                  <c:v>320.16000365999997</c:v>
                </c:pt>
                <c:pt idx="371">
                  <c:v>325.95999146000003</c:v>
                </c:pt>
                <c:pt idx="372">
                  <c:v>320.73999022999999</c:v>
                </c:pt>
                <c:pt idx="373">
                  <c:v>321.31997681000001</c:v>
                </c:pt>
                <c:pt idx="374">
                  <c:v>308.55999756</c:v>
                </c:pt>
                <c:pt idx="375">
                  <c:v>323.63998413000002</c:v>
                </c:pt>
                <c:pt idx="376">
                  <c:v>313.77999878000003</c:v>
                </c:pt>
                <c:pt idx="377">
                  <c:v>322.47998046999999</c:v>
                </c:pt>
                <c:pt idx="378">
                  <c:v>325.38000488</c:v>
                </c:pt>
                <c:pt idx="379">
                  <c:v>325.38000488</c:v>
                </c:pt>
                <c:pt idx="380">
                  <c:v>327.11999512</c:v>
                </c:pt>
                <c:pt idx="381">
                  <c:v>325.95999146000003</c:v>
                </c:pt>
                <c:pt idx="382">
                  <c:v>317.25997925000001</c:v>
                </c:pt>
                <c:pt idx="383">
                  <c:v>310.88000488</c:v>
                </c:pt>
                <c:pt idx="384">
                  <c:v>318.41998290999999</c:v>
                </c:pt>
                <c:pt idx="385">
                  <c:v>316.67999268</c:v>
                </c:pt>
                <c:pt idx="386">
                  <c:v>334.66000365999997</c:v>
                </c:pt>
                <c:pt idx="387">
                  <c:v>320.73999022999999</c:v>
                </c:pt>
                <c:pt idx="388">
                  <c:v>316.10000609999997</c:v>
                </c:pt>
                <c:pt idx="389">
                  <c:v>320.73999022999999</c:v>
                </c:pt>
                <c:pt idx="390">
                  <c:v>310.29998778999999</c:v>
                </c:pt>
                <c:pt idx="391">
                  <c:v>319.57998657000002</c:v>
                </c:pt>
                <c:pt idx="392">
                  <c:v>319</c:v>
                </c:pt>
                <c:pt idx="393">
                  <c:v>316.67999268</c:v>
                </c:pt>
                <c:pt idx="394">
                  <c:v>320.73999022999999</c:v>
                </c:pt>
                <c:pt idx="395">
                  <c:v>315.51998901000002</c:v>
                </c:pt>
                <c:pt idx="396">
                  <c:v>312.61999512</c:v>
                </c:pt>
                <c:pt idx="397">
                  <c:v>313.77999878000003</c:v>
                </c:pt>
                <c:pt idx="398">
                  <c:v>312.61999512</c:v>
                </c:pt>
                <c:pt idx="399">
                  <c:v>318.41998290999999</c:v>
                </c:pt>
                <c:pt idx="400">
                  <c:v>328.85998534999999</c:v>
                </c:pt>
                <c:pt idx="401">
                  <c:v>329.44000244</c:v>
                </c:pt>
                <c:pt idx="402">
                  <c:v>321.89999390000003</c:v>
                </c:pt>
                <c:pt idx="403">
                  <c:v>321.89999390000003</c:v>
                </c:pt>
                <c:pt idx="404">
                  <c:v>315.51998901000002</c:v>
                </c:pt>
                <c:pt idx="405">
                  <c:v>321.31997681000001</c:v>
                </c:pt>
                <c:pt idx="406">
                  <c:v>323.05999756</c:v>
                </c:pt>
                <c:pt idx="407">
                  <c:v>328.85998534999999</c:v>
                </c:pt>
                <c:pt idx="408">
                  <c:v>322.47998046999999</c:v>
                </c:pt>
                <c:pt idx="409">
                  <c:v>317.83999634000003</c:v>
                </c:pt>
                <c:pt idx="410">
                  <c:v>320.16000365999997</c:v>
                </c:pt>
                <c:pt idx="411">
                  <c:v>306.23999022999999</c:v>
                </c:pt>
                <c:pt idx="412">
                  <c:v>314.35998534999999</c:v>
                </c:pt>
                <c:pt idx="413">
                  <c:v>319.57998657000002</c:v>
                </c:pt>
                <c:pt idx="414">
                  <c:v>324.79998778999999</c:v>
                </c:pt>
                <c:pt idx="415">
                  <c:v>321.31997681000001</c:v>
                </c:pt>
                <c:pt idx="416">
                  <c:v>327.69998169000002</c:v>
                </c:pt>
                <c:pt idx="417">
                  <c:v>316.67999268</c:v>
                </c:pt>
                <c:pt idx="418">
                  <c:v>314.35998534999999</c:v>
                </c:pt>
                <c:pt idx="419">
                  <c:v>320.73999022999999</c:v>
                </c:pt>
                <c:pt idx="420">
                  <c:v>323.05999756</c:v>
                </c:pt>
                <c:pt idx="421">
                  <c:v>317.25997925000001</c:v>
                </c:pt>
                <c:pt idx="422">
                  <c:v>312.61999512</c:v>
                </c:pt>
                <c:pt idx="423">
                  <c:v>310.88000488</c:v>
                </c:pt>
                <c:pt idx="424">
                  <c:v>321.89999390000003</c:v>
                </c:pt>
                <c:pt idx="425">
                  <c:v>324.79998778999999</c:v>
                </c:pt>
                <c:pt idx="426">
                  <c:v>323.63998413000002</c:v>
                </c:pt>
                <c:pt idx="427">
                  <c:v>323.63998413000002</c:v>
                </c:pt>
                <c:pt idx="428">
                  <c:v>325.95999146000003</c:v>
                </c:pt>
                <c:pt idx="429">
                  <c:v>324.79998778999999</c:v>
                </c:pt>
                <c:pt idx="430">
                  <c:v>311.45999146000003</c:v>
                </c:pt>
                <c:pt idx="431">
                  <c:v>312.03997802999999</c:v>
                </c:pt>
                <c:pt idx="432">
                  <c:v>321.89999390000003</c:v>
                </c:pt>
                <c:pt idx="433">
                  <c:v>317.25997925000001</c:v>
                </c:pt>
                <c:pt idx="434">
                  <c:v>322.47998046999999</c:v>
                </c:pt>
                <c:pt idx="435">
                  <c:v>314.94000244</c:v>
                </c:pt>
                <c:pt idx="436">
                  <c:v>315.51998901000002</c:v>
                </c:pt>
                <c:pt idx="437">
                  <c:v>320.16000365999997</c:v>
                </c:pt>
                <c:pt idx="438">
                  <c:v>318.41998290999999</c:v>
                </c:pt>
                <c:pt idx="439">
                  <c:v>321.89999390000003</c:v>
                </c:pt>
                <c:pt idx="440">
                  <c:v>323.05999756</c:v>
                </c:pt>
                <c:pt idx="441">
                  <c:v>312.61999512</c:v>
                </c:pt>
                <c:pt idx="442">
                  <c:v>316.10000609999997</c:v>
                </c:pt>
                <c:pt idx="443">
                  <c:v>324.79998778999999</c:v>
                </c:pt>
                <c:pt idx="444">
                  <c:v>318.41998290999999</c:v>
                </c:pt>
                <c:pt idx="445">
                  <c:v>323.63998413000002</c:v>
                </c:pt>
                <c:pt idx="446">
                  <c:v>323.05999756</c:v>
                </c:pt>
                <c:pt idx="447">
                  <c:v>318.41998290999999</c:v>
                </c:pt>
                <c:pt idx="448">
                  <c:v>332.91998290999999</c:v>
                </c:pt>
                <c:pt idx="449">
                  <c:v>335.23999022999999</c:v>
                </c:pt>
                <c:pt idx="450">
                  <c:v>330.01998901000002</c:v>
                </c:pt>
                <c:pt idx="451">
                  <c:v>319</c:v>
                </c:pt>
                <c:pt idx="452">
                  <c:v>321.89999390000003</c:v>
                </c:pt>
                <c:pt idx="453">
                  <c:v>320.16000365999997</c:v>
                </c:pt>
                <c:pt idx="454">
                  <c:v>330.01998901000002</c:v>
                </c:pt>
                <c:pt idx="455">
                  <c:v>327.69998169000002</c:v>
                </c:pt>
                <c:pt idx="456">
                  <c:v>331.17999268</c:v>
                </c:pt>
                <c:pt idx="457">
                  <c:v>335.23999022999999</c:v>
                </c:pt>
                <c:pt idx="458">
                  <c:v>324.22000121999997</c:v>
                </c:pt>
                <c:pt idx="459">
                  <c:v>330.59997558999999</c:v>
                </c:pt>
                <c:pt idx="460">
                  <c:v>327.69998169000002</c:v>
                </c:pt>
                <c:pt idx="461">
                  <c:v>317.83999634000003</c:v>
                </c:pt>
                <c:pt idx="462">
                  <c:v>327.69998169000002</c:v>
                </c:pt>
                <c:pt idx="463">
                  <c:v>331.75997925000001</c:v>
                </c:pt>
                <c:pt idx="464">
                  <c:v>314.94000244</c:v>
                </c:pt>
                <c:pt idx="465">
                  <c:v>319</c:v>
                </c:pt>
                <c:pt idx="466">
                  <c:v>325.95999146000003</c:v>
                </c:pt>
                <c:pt idx="467">
                  <c:v>321.31997681000001</c:v>
                </c:pt>
                <c:pt idx="468">
                  <c:v>327.11999512</c:v>
                </c:pt>
                <c:pt idx="469">
                  <c:v>318.41998290999999</c:v>
                </c:pt>
                <c:pt idx="470">
                  <c:v>327.69998169000002</c:v>
                </c:pt>
                <c:pt idx="471">
                  <c:v>326.53997802999999</c:v>
                </c:pt>
                <c:pt idx="472">
                  <c:v>321.31997681000001</c:v>
                </c:pt>
                <c:pt idx="473">
                  <c:v>325.95999146000003</c:v>
                </c:pt>
                <c:pt idx="474">
                  <c:v>341.61999512</c:v>
                </c:pt>
                <c:pt idx="475">
                  <c:v>325.38000488</c:v>
                </c:pt>
                <c:pt idx="476">
                  <c:v>324.79998778999999</c:v>
                </c:pt>
                <c:pt idx="477">
                  <c:v>317.25997925000001</c:v>
                </c:pt>
                <c:pt idx="478">
                  <c:v>315.51998901000002</c:v>
                </c:pt>
                <c:pt idx="479">
                  <c:v>321.89999390000003</c:v>
                </c:pt>
                <c:pt idx="480">
                  <c:v>320.16000365999997</c:v>
                </c:pt>
                <c:pt idx="481">
                  <c:v>322.47998046999999</c:v>
                </c:pt>
                <c:pt idx="482">
                  <c:v>319.57998657000002</c:v>
                </c:pt>
                <c:pt idx="483">
                  <c:v>324.22000121999997</c:v>
                </c:pt>
                <c:pt idx="484">
                  <c:v>316.67999268</c:v>
                </c:pt>
                <c:pt idx="485">
                  <c:v>320.16000365999997</c:v>
                </c:pt>
                <c:pt idx="486">
                  <c:v>325.95999146000003</c:v>
                </c:pt>
                <c:pt idx="487">
                  <c:v>326.53997802999999</c:v>
                </c:pt>
                <c:pt idx="488">
                  <c:v>326.53997802999999</c:v>
                </c:pt>
                <c:pt idx="489">
                  <c:v>325.38000488</c:v>
                </c:pt>
                <c:pt idx="490">
                  <c:v>323.63998413000002</c:v>
                </c:pt>
                <c:pt idx="491">
                  <c:v>317.83999634000003</c:v>
                </c:pt>
                <c:pt idx="492">
                  <c:v>324.79998778999999</c:v>
                </c:pt>
                <c:pt idx="493">
                  <c:v>317.25997925000001</c:v>
                </c:pt>
                <c:pt idx="494">
                  <c:v>314.94000244</c:v>
                </c:pt>
                <c:pt idx="495">
                  <c:v>310.88000488</c:v>
                </c:pt>
                <c:pt idx="496">
                  <c:v>316.10000609999997</c:v>
                </c:pt>
                <c:pt idx="497">
                  <c:v>314.94000244</c:v>
                </c:pt>
                <c:pt idx="498">
                  <c:v>310.29998778999999</c:v>
                </c:pt>
                <c:pt idx="499">
                  <c:v>317.25997925000001</c:v>
                </c:pt>
                <c:pt idx="500">
                  <c:v>307.39999390000003</c:v>
                </c:pt>
                <c:pt idx="501">
                  <c:v>321.31997681000001</c:v>
                </c:pt>
                <c:pt idx="502">
                  <c:v>324.22000121999997</c:v>
                </c:pt>
                <c:pt idx="503">
                  <c:v>321.31997681000001</c:v>
                </c:pt>
                <c:pt idx="504">
                  <c:v>320.73999022999999</c:v>
                </c:pt>
                <c:pt idx="505">
                  <c:v>322.47998046999999</c:v>
                </c:pt>
                <c:pt idx="506">
                  <c:v>310.88000488</c:v>
                </c:pt>
                <c:pt idx="507">
                  <c:v>317.83999634000003</c:v>
                </c:pt>
                <c:pt idx="508">
                  <c:v>323.63998413000002</c:v>
                </c:pt>
                <c:pt idx="509">
                  <c:v>309.72000121999997</c:v>
                </c:pt>
                <c:pt idx="510">
                  <c:v>314.94000244</c:v>
                </c:pt>
                <c:pt idx="511">
                  <c:v>305.66000365999997</c:v>
                </c:pt>
                <c:pt idx="512">
                  <c:v>315.51998901000002</c:v>
                </c:pt>
                <c:pt idx="513">
                  <c:v>311.45999146000003</c:v>
                </c:pt>
                <c:pt idx="514">
                  <c:v>307.39999390000003</c:v>
                </c:pt>
                <c:pt idx="515">
                  <c:v>327.11999512</c:v>
                </c:pt>
                <c:pt idx="516">
                  <c:v>319</c:v>
                </c:pt>
                <c:pt idx="517">
                  <c:v>326.53997802999999</c:v>
                </c:pt>
                <c:pt idx="518">
                  <c:v>312.61999512</c:v>
                </c:pt>
                <c:pt idx="519">
                  <c:v>316.67999268</c:v>
                </c:pt>
                <c:pt idx="520">
                  <c:v>306.81997681000001</c:v>
                </c:pt>
                <c:pt idx="521">
                  <c:v>304.5</c:v>
                </c:pt>
                <c:pt idx="522">
                  <c:v>316.67999268</c:v>
                </c:pt>
                <c:pt idx="523">
                  <c:v>315.51998901000002</c:v>
                </c:pt>
                <c:pt idx="524">
                  <c:v>318.41998290999999</c:v>
                </c:pt>
                <c:pt idx="525">
                  <c:v>315.51998901000002</c:v>
                </c:pt>
                <c:pt idx="526">
                  <c:v>319</c:v>
                </c:pt>
                <c:pt idx="527">
                  <c:v>327.69998169000002</c:v>
                </c:pt>
                <c:pt idx="528">
                  <c:v>317.83999634000003</c:v>
                </c:pt>
                <c:pt idx="529">
                  <c:v>302.17999268</c:v>
                </c:pt>
                <c:pt idx="530">
                  <c:v>314.35998534999999</c:v>
                </c:pt>
                <c:pt idx="531">
                  <c:v>321.31997681000001</c:v>
                </c:pt>
                <c:pt idx="532">
                  <c:v>316.10000609999997</c:v>
                </c:pt>
                <c:pt idx="533">
                  <c:v>324.22000121999997</c:v>
                </c:pt>
                <c:pt idx="534">
                  <c:v>321.31997681000001</c:v>
                </c:pt>
                <c:pt idx="535">
                  <c:v>314.94000244</c:v>
                </c:pt>
                <c:pt idx="536">
                  <c:v>315.51998901000002</c:v>
                </c:pt>
                <c:pt idx="537">
                  <c:v>316.67999268</c:v>
                </c:pt>
                <c:pt idx="538">
                  <c:v>311.45999146000003</c:v>
                </c:pt>
                <c:pt idx="539">
                  <c:v>313.77999878000003</c:v>
                </c:pt>
                <c:pt idx="540">
                  <c:v>307.97998046999999</c:v>
                </c:pt>
                <c:pt idx="541">
                  <c:v>303.91998290999999</c:v>
                </c:pt>
                <c:pt idx="542">
                  <c:v>317.25997925000001</c:v>
                </c:pt>
                <c:pt idx="543">
                  <c:v>317.25997925000001</c:v>
                </c:pt>
                <c:pt idx="544">
                  <c:v>307.97998046999999</c:v>
                </c:pt>
                <c:pt idx="545">
                  <c:v>301.01998901000002</c:v>
                </c:pt>
                <c:pt idx="546">
                  <c:v>310.88000488</c:v>
                </c:pt>
                <c:pt idx="547">
                  <c:v>322.47998046999999</c:v>
                </c:pt>
                <c:pt idx="548">
                  <c:v>317.83999634000003</c:v>
                </c:pt>
                <c:pt idx="549">
                  <c:v>312.61999512</c:v>
                </c:pt>
                <c:pt idx="550">
                  <c:v>310.29998778999999</c:v>
                </c:pt>
                <c:pt idx="551">
                  <c:v>309.13998413000002</c:v>
                </c:pt>
                <c:pt idx="552">
                  <c:v>308.55999756</c:v>
                </c:pt>
                <c:pt idx="553">
                  <c:v>313.77999878000003</c:v>
                </c:pt>
                <c:pt idx="554">
                  <c:v>316.67999268</c:v>
                </c:pt>
                <c:pt idx="555">
                  <c:v>313.77999878000003</c:v>
                </c:pt>
                <c:pt idx="556">
                  <c:v>309.72000121999997</c:v>
                </c:pt>
                <c:pt idx="557">
                  <c:v>311.45999146000003</c:v>
                </c:pt>
                <c:pt idx="558">
                  <c:v>314.35998534999999</c:v>
                </c:pt>
                <c:pt idx="559">
                  <c:v>302.75997925000001</c:v>
                </c:pt>
                <c:pt idx="560">
                  <c:v>306.23999022999999</c:v>
                </c:pt>
                <c:pt idx="561">
                  <c:v>313.19998169000002</c:v>
                </c:pt>
                <c:pt idx="562">
                  <c:v>307.97998046999999</c:v>
                </c:pt>
                <c:pt idx="563">
                  <c:v>309.72000121999997</c:v>
                </c:pt>
                <c:pt idx="564">
                  <c:v>322.47998046999999</c:v>
                </c:pt>
                <c:pt idx="565">
                  <c:v>313.77999878000003</c:v>
                </c:pt>
                <c:pt idx="566">
                  <c:v>312.61999512</c:v>
                </c:pt>
                <c:pt idx="567">
                  <c:v>301.60000609999997</c:v>
                </c:pt>
                <c:pt idx="568">
                  <c:v>310.29998778999999</c:v>
                </c:pt>
                <c:pt idx="569">
                  <c:v>307.39999390000003</c:v>
                </c:pt>
                <c:pt idx="570">
                  <c:v>302.75997925000001</c:v>
                </c:pt>
                <c:pt idx="571">
                  <c:v>308.55999756</c:v>
                </c:pt>
                <c:pt idx="572">
                  <c:v>310.29998778999999</c:v>
                </c:pt>
                <c:pt idx="573">
                  <c:v>307.97998046999999</c:v>
                </c:pt>
                <c:pt idx="574">
                  <c:v>303.91998290999999</c:v>
                </c:pt>
                <c:pt idx="575">
                  <c:v>298.69998169000002</c:v>
                </c:pt>
                <c:pt idx="576">
                  <c:v>313.77999878000003</c:v>
                </c:pt>
                <c:pt idx="577">
                  <c:v>309.13998413000002</c:v>
                </c:pt>
                <c:pt idx="578">
                  <c:v>323.05999756</c:v>
                </c:pt>
                <c:pt idx="579">
                  <c:v>307.97998046999999</c:v>
                </c:pt>
                <c:pt idx="580">
                  <c:v>320.73999022999999</c:v>
                </c:pt>
                <c:pt idx="581">
                  <c:v>302.75997925000001</c:v>
                </c:pt>
                <c:pt idx="582">
                  <c:v>311.45999146000003</c:v>
                </c:pt>
                <c:pt idx="583">
                  <c:v>313.19998169000002</c:v>
                </c:pt>
                <c:pt idx="584">
                  <c:v>309.72000121999997</c:v>
                </c:pt>
                <c:pt idx="585">
                  <c:v>300.44000244</c:v>
                </c:pt>
                <c:pt idx="586">
                  <c:v>313.77999878000003</c:v>
                </c:pt>
                <c:pt idx="587">
                  <c:v>314.35998534999999</c:v>
                </c:pt>
                <c:pt idx="588">
                  <c:v>309.13998413000002</c:v>
                </c:pt>
                <c:pt idx="589">
                  <c:v>307.39999390000003</c:v>
                </c:pt>
                <c:pt idx="590">
                  <c:v>307.97998046999999</c:v>
                </c:pt>
                <c:pt idx="591">
                  <c:v>303.91998290999999</c:v>
                </c:pt>
                <c:pt idx="592">
                  <c:v>312.61999512</c:v>
                </c:pt>
                <c:pt idx="593">
                  <c:v>307.97998046999999</c:v>
                </c:pt>
                <c:pt idx="594">
                  <c:v>311.45999146000003</c:v>
                </c:pt>
                <c:pt idx="595">
                  <c:v>312.61999512</c:v>
                </c:pt>
                <c:pt idx="596">
                  <c:v>320.16000365999997</c:v>
                </c:pt>
                <c:pt idx="597">
                  <c:v>306.23999022999999</c:v>
                </c:pt>
                <c:pt idx="598">
                  <c:v>314.35998534999999</c:v>
                </c:pt>
                <c:pt idx="599">
                  <c:v>314.94000244</c:v>
                </c:pt>
                <c:pt idx="600">
                  <c:v>310.88000488</c:v>
                </c:pt>
                <c:pt idx="601">
                  <c:v>320.16000365999997</c:v>
                </c:pt>
                <c:pt idx="602">
                  <c:v>310.88000488</c:v>
                </c:pt>
                <c:pt idx="603">
                  <c:v>320.16000365999997</c:v>
                </c:pt>
                <c:pt idx="604">
                  <c:v>309.13998413000002</c:v>
                </c:pt>
                <c:pt idx="605">
                  <c:v>310.88000488</c:v>
                </c:pt>
                <c:pt idx="606">
                  <c:v>303.91998290999999</c:v>
                </c:pt>
                <c:pt idx="607">
                  <c:v>302.17999268</c:v>
                </c:pt>
                <c:pt idx="608">
                  <c:v>306.23999022999999</c:v>
                </c:pt>
                <c:pt idx="609">
                  <c:v>313.19998169000002</c:v>
                </c:pt>
                <c:pt idx="610">
                  <c:v>318.41998290999999</c:v>
                </c:pt>
                <c:pt idx="611">
                  <c:v>312.61999512</c:v>
                </c:pt>
                <c:pt idx="612">
                  <c:v>314.35998534999999</c:v>
                </c:pt>
                <c:pt idx="613">
                  <c:v>311.45999146000003</c:v>
                </c:pt>
                <c:pt idx="614">
                  <c:v>312.61999512</c:v>
                </c:pt>
                <c:pt idx="615">
                  <c:v>317.25997925000001</c:v>
                </c:pt>
                <c:pt idx="616">
                  <c:v>313.19998169000002</c:v>
                </c:pt>
                <c:pt idx="617">
                  <c:v>302.75997925000001</c:v>
                </c:pt>
                <c:pt idx="618">
                  <c:v>310.29998778999999</c:v>
                </c:pt>
                <c:pt idx="619">
                  <c:v>304.5</c:v>
                </c:pt>
                <c:pt idx="620">
                  <c:v>311.45999146000003</c:v>
                </c:pt>
                <c:pt idx="621">
                  <c:v>309.72000121999997</c:v>
                </c:pt>
                <c:pt idx="622">
                  <c:v>312.03997802999999</c:v>
                </c:pt>
                <c:pt idx="623">
                  <c:v>313.77999878000003</c:v>
                </c:pt>
                <c:pt idx="624">
                  <c:v>310.88000488</c:v>
                </c:pt>
                <c:pt idx="625">
                  <c:v>301.60000609999997</c:v>
                </c:pt>
                <c:pt idx="626">
                  <c:v>313.77999878000003</c:v>
                </c:pt>
                <c:pt idx="627">
                  <c:v>313.19998169000002</c:v>
                </c:pt>
                <c:pt idx="628">
                  <c:v>306.23999022999999</c:v>
                </c:pt>
                <c:pt idx="629">
                  <c:v>314.35998534999999</c:v>
                </c:pt>
                <c:pt idx="630">
                  <c:v>307.97998046999999</c:v>
                </c:pt>
                <c:pt idx="631">
                  <c:v>309.13998413000002</c:v>
                </c:pt>
                <c:pt idx="632">
                  <c:v>314.35998534999999</c:v>
                </c:pt>
                <c:pt idx="633">
                  <c:v>306.23999022999999</c:v>
                </c:pt>
                <c:pt idx="634">
                  <c:v>312.03997802999999</c:v>
                </c:pt>
                <c:pt idx="635">
                  <c:v>317.25997925000001</c:v>
                </c:pt>
                <c:pt idx="636">
                  <c:v>317.25997925000001</c:v>
                </c:pt>
                <c:pt idx="637">
                  <c:v>303.33999634000003</c:v>
                </c:pt>
                <c:pt idx="638">
                  <c:v>310.88000488</c:v>
                </c:pt>
                <c:pt idx="639">
                  <c:v>321.89999390000003</c:v>
                </c:pt>
                <c:pt idx="640">
                  <c:v>322.47998046999999</c:v>
                </c:pt>
                <c:pt idx="641">
                  <c:v>305.07998657000002</c:v>
                </c:pt>
                <c:pt idx="642">
                  <c:v>305.07998657000002</c:v>
                </c:pt>
                <c:pt idx="643">
                  <c:v>306.81997681000001</c:v>
                </c:pt>
                <c:pt idx="644">
                  <c:v>301.60000609999997</c:v>
                </c:pt>
                <c:pt idx="645">
                  <c:v>304.5</c:v>
                </c:pt>
                <c:pt idx="646">
                  <c:v>307.39999390000003</c:v>
                </c:pt>
                <c:pt idx="647">
                  <c:v>301.01998901000002</c:v>
                </c:pt>
                <c:pt idx="648">
                  <c:v>307.39999390000003</c:v>
                </c:pt>
                <c:pt idx="649">
                  <c:v>307.39999390000003</c:v>
                </c:pt>
                <c:pt idx="650">
                  <c:v>310.88000488</c:v>
                </c:pt>
                <c:pt idx="651">
                  <c:v>314.94000244</c:v>
                </c:pt>
                <c:pt idx="652">
                  <c:v>311.45999146000003</c:v>
                </c:pt>
                <c:pt idx="653">
                  <c:v>307.97998046999999</c:v>
                </c:pt>
                <c:pt idx="654">
                  <c:v>312.03997802999999</c:v>
                </c:pt>
                <c:pt idx="655">
                  <c:v>320.16000365999997</c:v>
                </c:pt>
                <c:pt idx="656">
                  <c:v>312.61999512</c:v>
                </c:pt>
                <c:pt idx="657">
                  <c:v>303.91998290999999</c:v>
                </c:pt>
                <c:pt idx="658">
                  <c:v>308.55999756</c:v>
                </c:pt>
                <c:pt idx="659">
                  <c:v>303.91998290999999</c:v>
                </c:pt>
                <c:pt idx="660">
                  <c:v>311.45999146000003</c:v>
                </c:pt>
                <c:pt idx="661">
                  <c:v>318.41998290999999</c:v>
                </c:pt>
                <c:pt idx="662">
                  <c:v>302.75997925000001</c:v>
                </c:pt>
                <c:pt idx="663">
                  <c:v>308.55999756</c:v>
                </c:pt>
                <c:pt idx="664">
                  <c:v>326.53997802999999</c:v>
                </c:pt>
                <c:pt idx="665">
                  <c:v>324.22000121999997</c:v>
                </c:pt>
                <c:pt idx="666">
                  <c:v>312.61999512</c:v>
                </c:pt>
                <c:pt idx="667">
                  <c:v>304.5</c:v>
                </c:pt>
                <c:pt idx="668">
                  <c:v>314.94000244</c:v>
                </c:pt>
                <c:pt idx="669">
                  <c:v>313.19998169000002</c:v>
                </c:pt>
                <c:pt idx="670">
                  <c:v>308.55999756</c:v>
                </c:pt>
                <c:pt idx="671">
                  <c:v>314.94000244</c:v>
                </c:pt>
                <c:pt idx="672">
                  <c:v>302.75997925000001</c:v>
                </c:pt>
                <c:pt idx="673">
                  <c:v>311.45999146000003</c:v>
                </c:pt>
                <c:pt idx="674">
                  <c:v>308.55999756</c:v>
                </c:pt>
                <c:pt idx="675">
                  <c:v>314.94000244</c:v>
                </c:pt>
                <c:pt idx="676">
                  <c:v>314.35998534999999</c:v>
                </c:pt>
                <c:pt idx="677">
                  <c:v>295.79998778999999</c:v>
                </c:pt>
                <c:pt idx="678">
                  <c:v>295.79998778999999</c:v>
                </c:pt>
                <c:pt idx="679">
                  <c:v>312.61999512</c:v>
                </c:pt>
                <c:pt idx="680">
                  <c:v>314.35998534999999</c:v>
                </c:pt>
                <c:pt idx="681">
                  <c:v>297.53997802999999</c:v>
                </c:pt>
                <c:pt idx="682">
                  <c:v>307.39999390000003</c:v>
                </c:pt>
                <c:pt idx="683">
                  <c:v>305.66000365999997</c:v>
                </c:pt>
                <c:pt idx="684">
                  <c:v>312.03997802999999</c:v>
                </c:pt>
                <c:pt idx="685">
                  <c:v>315.51998901000002</c:v>
                </c:pt>
                <c:pt idx="686">
                  <c:v>313.77999878000003</c:v>
                </c:pt>
                <c:pt idx="687">
                  <c:v>304.5</c:v>
                </c:pt>
                <c:pt idx="688">
                  <c:v>301.60000609999997</c:v>
                </c:pt>
                <c:pt idx="689">
                  <c:v>306.23999022999999</c:v>
                </c:pt>
                <c:pt idx="690">
                  <c:v>313.77999878000003</c:v>
                </c:pt>
                <c:pt idx="691">
                  <c:v>301.01998901000002</c:v>
                </c:pt>
                <c:pt idx="692">
                  <c:v>311.45999146000003</c:v>
                </c:pt>
                <c:pt idx="693">
                  <c:v>303.91998290999999</c:v>
                </c:pt>
                <c:pt idx="694">
                  <c:v>303.33999634000003</c:v>
                </c:pt>
                <c:pt idx="695">
                  <c:v>317.83999634000003</c:v>
                </c:pt>
                <c:pt idx="696">
                  <c:v>302.17999268</c:v>
                </c:pt>
                <c:pt idx="697">
                  <c:v>316.67999268</c:v>
                </c:pt>
                <c:pt idx="698">
                  <c:v>318.41998290999999</c:v>
                </c:pt>
                <c:pt idx="699">
                  <c:v>299.85998534999999</c:v>
                </c:pt>
                <c:pt idx="700">
                  <c:v>317.83999634000003</c:v>
                </c:pt>
                <c:pt idx="701">
                  <c:v>311.45999146000003</c:v>
                </c:pt>
                <c:pt idx="702">
                  <c:v>301.01998901000002</c:v>
                </c:pt>
                <c:pt idx="703">
                  <c:v>311.45999146000003</c:v>
                </c:pt>
                <c:pt idx="704">
                  <c:v>307.97998046999999</c:v>
                </c:pt>
                <c:pt idx="705">
                  <c:v>305.07998657000002</c:v>
                </c:pt>
                <c:pt idx="706">
                  <c:v>307.97998046999999</c:v>
                </c:pt>
                <c:pt idx="707">
                  <c:v>308.55999756</c:v>
                </c:pt>
                <c:pt idx="708">
                  <c:v>305.66000365999997</c:v>
                </c:pt>
                <c:pt idx="709">
                  <c:v>307.97998046999999</c:v>
                </c:pt>
                <c:pt idx="710">
                  <c:v>312.61999512</c:v>
                </c:pt>
                <c:pt idx="711">
                  <c:v>317.25997925000001</c:v>
                </c:pt>
                <c:pt idx="712">
                  <c:v>312.61999512</c:v>
                </c:pt>
                <c:pt idx="713">
                  <c:v>299.85998534999999</c:v>
                </c:pt>
                <c:pt idx="714">
                  <c:v>309.13998413000002</c:v>
                </c:pt>
                <c:pt idx="715">
                  <c:v>309.13998413000002</c:v>
                </c:pt>
                <c:pt idx="716">
                  <c:v>302.17999268</c:v>
                </c:pt>
                <c:pt idx="717">
                  <c:v>309.72000121999997</c:v>
                </c:pt>
                <c:pt idx="718">
                  <c:v>310.88000488</c:v>
                </c:pt>
                <c:pt idx="719">
                  <c:v>303.33999634000003</c:v>
                </c:pt>
                <c:pt idx="720">
                  <c:v>316.67999268</c:v>
                </c:pt>
                <c:pt idx="721">
                  <c:v>317.83999634000003</c:v>
                </c:pt>
                <c:pt idx="722">
                  <c:v>301.01998901000002</c:v>
                </c:pt>
                <c:pt idx="723">
                  <c:v>304.5</c:v>
                </c:pt>
                <c:pt idx="724">
                  <c:v>306.81997681000001</c:v>
                </c:pt>
                <c:pt idx="725">
                  <c:v>296.38000488</c:v>
                </c:pt>
                <c:pt idx="726">
                  <c:v>306.23999022999999</c:v>
                </c:pt>
                <c:pt idx="727">
                  <c:v>323.05999756</c:v>
                </c:pt>
                <c:pt idx="728">
                  <c:v>320.73999022999999</c:v>
                </c:pt>
                <c:pt idx="729">
                  <c:v>301.01998901000002</c:v>
                </c:pt>
                <c:pt idx="730">
                  <c:v>304.5</c:v>
                </c:pt>
                <c:pt idx="731">
                  <c:v>309.13998413000002</c:v>
                </c:pt>
                <c:pt idx="732">
                  <c:v>310.29998778999999</c:v>
                </c:pt>
                <c:pt idx="733">
                  <c:v>298.69998169000002</c:v>
                </c:pt>
                <c:pt idx="734">
                  <c:v>310.29998778999999</c:v>
                </c:pt>
                <c:pt idx="735">
                  <c:v>310.29998778999999</c:v>
                </c:pt>
                <c:pt idx="736">
                  <c:v>311.45999146000003</c:v>
                </c:pt>
                <c:pt idx="737">
                  <c:v>304.5</c:v>
                </c:pt>
                <c:pt idx="738">
                  <c:v>300.44000244</c:v>
                </c:pt>
                <c:pt idx="739">
                  <c:v>307.97998046999999</c:v>
                </c:pt>
                <c:pt idx="740">
                  <c:v>314.94000244</c:v>
                </c:pt>
                <c:pt idx="741">
                  <c:v>297.53997802999999</c:v>
                </c:pt>
                <c:pt idx="742">
                  <c:v>297.53997802999999</c:v>
                </c:pt>
                <c:pt idx="743">
                  <c:v>307.39999390000003</c:v>
                </c:pt>
                <c:pt idx="744">
                  <c:v>307.97998046999999</c:v>
                </c:pt>
                <c:pt idx="745">
                  <c:v>307.97998046999999</c:v>
                </c:pt>
                <c:pt idx="746">
                  <c:v>310.29998778999999</c:v>
                </c:pt>
                <c:pt idx="747">
                  <c:v>317.25997925000001</c:v>
                </c:pt>
                <c:pt idx="748">
                  <c:v>309.72000121999997</c:v>
                </c:pt>
                <c:pt idx="749">
                  <c:v>307.39999390000003</c:v>
                </c:pt>
                <c:pt idx="750">
                  <c:v>312.03997802999999</c:v>
                </c:pt>
                <c:pt idx="751">
                  <c:v>320.73999022999999</c:v>
                </c:pt>
                <c:pt idx="752">
                  <c:v>313.77999878000003</c:v>
                </c:pt>
                <c:pt idx="753">
                  <c:v>328.85998534999999</c:v>
                </c:pt>
                <c:pt idx="754">
                  <c:v>308.55999756</c:v>
                </c:pt>
                <c:pt idx="755">
                  <c:v>313.19998169000002</c:v>
                </c:pt>
                <c:pt idx="756">
                  <c:v>300.44000244</c:v>
                </c:pt>
                <c:pt idx="757">
                  <c:v>310.29998778999999</c:v>
                </c:pt>
                <c:pt idx="758">
                  <c:v>316.10000609999997</c:v>
                </c:pt>
                <c:pt idx="759">
                  <c:v>302.17999268</c:v>
                </c:pt>
                <c:pt idx="760">
                  <c:v>306.23999022999999</c:v>
                </c:pt>
                <c:pt idx="761">
                  <c:v>299.27999878000003</c:v>
                </c:pt>
                <c:pt idx="762">
                  <c:v>310.88000488</c:v>
                </c:pt>
                <c:pt idx="763">
                  <c:v>310.88000488</c:v>
                </c:pt>
                <c:pt idx="764">
                  <c:v>298.69998169000002</c:v>
                </c:pt>
                <c:pt idx="765">
                  <c:v>292.31997681000001</c:v>
                </c:pt>
                <c:pt idx="766">
                  <c:v>300.44000244</c:v>
                </c:pt>
                <c:pt idx="767">
                  <c:v>304.5</c:v>
                </c:pt>
                <c:pt idx="768">
                  <c:v>311.45999146000003</c:v>
                </c:pt>
                <c:pt idx="769">
                  <c:v>309.13998413000002</c:v>
                </c:pt>
                <c:pt idx="770">
                  <c:v>313.19998169000002</c:v>
                </c:pt>
                <c:pt idx="771">
                  <c:v>307.97998046999999</c:v>
                </c:pt>
                <c:pt idx="772">
                  <c:v>312.61999512</c:v>
                </c:pt>
                <c:pt idx="773">
                  <c:v>307.39999390000003</c:v>
                </c:pt>
                <c:pt idx="774">
                  <c:v>299.27999878000003</c:v>
                </c:pt>
                <c:pt idx="775">
                  <c:v>302.17999268</c:v>
                </c:pt>
                <c:pt idx="776">
                  <c:v>306.23999022999999</c:v>
                </c:pt>
                <c:pt idx="777">
                  <c:v>314.94000244</c:v>
                </c:pt>
                <c:pt idx="778">
                  <c:v>305.66000365999997</c:v>
                </c:pt>
                <c:pt idx="779">
                  <c:v>309.13998413000002</c:v>
                </c:pt>
                <c:pt idx="780">
                  <c:v>312.03997802999999</c:v>
                </c:pt>
                <c:pt idx="781">
                  <c:v>312.61999512</c:v>
                </c:pt>
                <c:pt idx="782">
                  <c:v>323.05999756</c:v>
                </c:pt>
                <c:pt idx="783">
                  <c:v>320.73999022999999</c:v>
                </c:pt>
                <c:pt idx="784">
                  <c:v>303.33999634000003</c:v>
                </c:pt>
                <c:pt idx="785">
                  <c:v>309.13998413000002</c:v>
                </c:pt>
                <c:pt idx="786">
                  <c:v>311.45999146000003</c:v>
                </c:pt>
                <c:pt idx="787">
                  <c:v>316.67999268</c:v>
                </c:pt>
                <c:pt idx="788">
                  <c:v>307.97998046999999</c:v>
                </c:pt>
                <c:pt idx="789">
                  <c:v>313.19998169000002</c:v>
                </c:pt>
                <c:pt idx="790">
                  <c:v>304.5</c:v>
                </c:pt>
                <c:pt idx="791">
                  <c:v>313.77999878000003</c:v>
                </c:pt>
                <c:pt idx="792">
                  <c:v>303.33999634000003</c:v>
                </c:pt>
                <c:pt idx="793">
                  <c:v>310.29998778999999</c:v>
                </c:pt>
                <c:pt idx="794">
                  <c:v>302.17999268</c:v>
                </c:pt>
                <c:pt idx="795">
                  <c:v>302.75997925000001</c:v>
                </c:pt>
                <c:pt idx="796">
                  <c:v>299.27999878000003</c:v>
                </c:pt>
                <c:pt idx="797">
                  <c:v>291.73999022999999</c:v>
                </c:pt>
                <c:pt idx="798">
                  <c:v>305.07998657000002</c:v>
                </c:pt>
                <c:pt idx="799">
                  <c:v>305.66000365999997</c:v>
                </c:pt>
                <c:pt idx="800">
                  <c:v>302.17999268</c:v>
                </c:pt>
                <c:pt idx="801">
                  <c:v>304.5</c:v>
                </c:pt>
                <c:pt idx="802">
                  <c:v>310.29998778999999</c:v>
                </c:pt>
                <c:pt idx="803">
                  <c:v>298.11999512</c:v>
                </c:pt>
                <c:pt idx="804">
                  <c:v>302.17999268</c:v>
                </c:pt>
                <c:pt idx="805">
                  <c:v>302.75997925000001</c:v>
                </c:pt>
                <c:pt idx="806">
                  <c:v>293.47998046999999</c:v>
                </c:pt>
                <c:pt idx="807">
                  <c:v>293.47998046999999</c:v>
                </c:pt>
                <c:pt idx="808">
                  <c:v>305.07998657000002</c:v>
                </c:pt>
                <c:pt idx="809">
                  <c:v>295.79998778999999</c:v>
                </c:pt>
                <c:pt idx="810">
                  <c:v>299.85998534999999</c:v>
                </c:pt>
                <c:pt idx="811">
                  <c:v>306.23999022999999</c:v>
                </c:pt>
                <c:pt idx="812">
                  <c:v>309.13998413000002</c:v>
                </c:pt>
                <c:pt idx="813">
                  <c:v>292.89999390000003</c:v>
                </c:pt>
                <c:pt idx="814">
                  <c:v>305.66000365999997</c:v>
                </c:pt>
                <c:pt idx="815">
                  <c:v>299.85998534999999</c:v>
                </c:pt>
                <c:pt idx="816">
                  <c:v>305.07998657000002</c:v>
                </c:pt>
                <c:pt idx="817">
                  <c:v>310.29998778999999</c:v>
                </c:pt>
                <c:pt idx="818">
                  <c:v>306.23999022999999</c:v>
                </c:pt>
                <c:pt idx="819">
                  <c:v>308.55999756</c:v>
                </c:pt>
                <c:pt idx="820">
                  <c:v>310.88000488</c:v>
                </c:pt>
                <c:pt idx="821">
                  <c:v>312.61999512</c:v>
                </c:pt>
                <c:pt idx="822">
                  <c:v>305.07998657000002</c:v>
                </c:pt>
                <c:pt idx="823">
                  <c:v>313.19998169000002</c:v>
                </c:pt>
                <c:pt idx="824">
                  <c:v>296.95999146000003</c:v>
                </c:pt>
                <c:pt idx="825">
                  <c:v>313.19998169000002</c:v>
                </c:pt>
                <c:pt idx="826">
                  <c:v>299.85998534999999</c:v>
                </c:pt>
                <c:pt idx="827">
                  <c:v>308.55999756</c:v>
                </c:pt>
                <c:pt idx="828">
                  <c:v>304.5</c:v>
                </c:pt>
                <c:pt idx="829">
                  <c:v>303.33999634000003</c:v>
                </c:pt>
                <c:pt idx="830">
                  <c:v>310.88000488</c:v>
                </c:pt>
                <c:pt idx="831">
                  <c:v>309.72000121999997</c:v>
                </c:pt>
                <c:pt idx="832">
                  <c:v>299.85998534999999</c:v>
                </c:pt>
                <c:pt idx="833">
                  <c:v>312.61999512</c:v>
                </c:pt>
                <c:pt idx="834">
                  <c:v>310.29998778999999</c:v>
                </c:pt>
                <c:pt idx="835">
                  <c:v>308.55999756</c:v>
                </c:pt>
                <c:pt idx="836">
                  <c:v>311.45999146000003</c:v>
                </c:pt>
                <c:pt idx="837">
                  <c:v>305.07998657000002</c:v>
                </c:pt>
                <c:pt idx="838">
                  <c:v>302.17999268</c:v>
                </c:pt>
                <c:pt idx="839">
                  <c:v>299.27999878000003</c:v>
                </c:pt>
                <c:pt idx="840">
                  <c:v>315.51998901000002</c:v>
                </c:pt>
                <c:pt idx="841">
                  <c:v>306.23999022999999</c:v>
                </c:pt>
                <c:pt idx="842">
                  <c:v>302.75997925000001</c:v>
                </c:pt>
                <c:pt idx="843">
                  <c:v>307.97998046999999</c:v>
                </c:pt>
                <c:pt idx="844">
                  <c:v>304.5</c:v>
                </c:pt>
                <c:pt idx="845">
                  <c:v>312.61999512</c:v>
                </c:pt>
                <c:pt idx="846">
                  <c:v>310.29998778999999</c:v>
                </c:pt>
                <c:pt idx="847">
                  <c:v>301.01998901000002</c:v>
                </c:pt>
                <c:pt idx="848">
                  <c:v>312.03997802999999</c:v>
                </c:pt>
                <c:pt idx="849">
                  <c:v>310.88000488</c:v>
                </c:pt>
                <c:pt idx="850">
                  <c:v>310.88000488</c:v>
                </c:pt>
                <c:pt idx="851">
                  <c:v>313.19998169000002</c:v>
                </c:pt>
                <c:pt idx="852">
                  <c:v>310.88000488</c:v>
                </c:pt>
                <c:pt idx="853">
                  <c:v>309.13998413000002</c:v>
                </c:pt>
                <c:pt idx="854">
                  <c:v>300.44000244</c:v>
                </c:pt>
                <c:pt idx="855">
                  <c:v>303.33999634000003</c:v>
                </c:pt>
                <c:pt idx="856">
                  <c:v>308.55999756</c:v>
                </c:pt>
                <c:pt idx="857">
                  <c:v>307.39999390000003</c:v>
                </c:pt>
                <c:pt idx="858">
                  <c:v>307.39999390000003</c:v>
                </c:pt>
                <c:pt idx="859">
                  <c:v>295.79998778999999</c:v>
                </c:pt>
                <c:pt idx="860">
                  <c:v>307.97998046999999</c:v>
                </c:pt>
                <c:pt idx="861">
                  <c:v>310.88000488</c:v>
                </c:pt>
                <c:pt idx="862">
                  <c:v>312.03997802999999</c:v>
                </c:pt>
                <c:pt idx="863">
                  <c:v>316.67999268</c:v>
                </c:pt>
                <c:pt idx="864">
                  <c:v>299.27999878000003</c:v>
                </c:pt>
                <c:pt idx="865">
                  <c:v>309.13998413000002</c:v>
                </c:pt>
                <c:pt idx="866">
                  <c:v>299.85998534999999</c:v>
                </c:pt>
                <c:pt idx="867">
                  <c:v>313.19998169000002</c:v>
                </c:pt>
                <c:pt idx="868">
                  <c:v>300.44000244</c:v>
                </c:pt>
                <c:pt idx="869">
                  <c:v>303.33999634000003</c:v>
                </c:pt>
                <c:pt idx="870">
                  <c:v>306.23999022999999</c:v>
                </c:pt>
                <c:pt idx="871">
                  <c:v>309.13998413000002</c:v>
                </c:pt>
                <c:pt idx="872">
                  <c:v>305.07998657000002</c:v>
                </c:pt>
                <c:pt idx="873">
                  <c:v>313.19998169000002</c:v>
                </c:pt>
                <c:pt idx="874">
                  <c:v>295.79998778999999</c:v>
                </c:pt>
                <c:pt idx="875">
                  <c:v>301.60000609999997</c:v>
                </c:pt>
                <c:pt idx="876">
                  <c:v>310.29998778999999</c:v>
                </c:pt>
                <c:pt idx="877">
                  <c:v>303.33999634000003</c:v>
                </c:pt>
                <c:pt idx="878">
                  <c:v>292.89999390000003</c:v>
                </c:pt>
                <c:pt idx="879">
                  <c:v>300.44000244</c:v>
                </c:pt>
                <c:pt idx="880">
                  <c:v>300.44000244</c:v>
                </c:pt>
                <c:pt idx="881">
                  <c:v>300.44000244</c:v>
                </c:pt>
                <c:pt idx="882">
                  <c:v>302.75997925000001</c:v>
                </c:pt>
                <c:pt idx="883">
                  <c:v>306.23999022999999</c:v>
                </c:pt>
                <c:pt idx="884">
                  <c:v>310.29998778999999</c:v>
                </c:pt>
                <c:pt idx="885">
                  <c:v>304.5</c:v>
                </c:pt>
                <c:pt idx="886">
                  <c:v>299.85998534999999</c:v>
                </c:pt>
                <c:pt idx="887">
                  <c:v>307.39999390000003</c:v>
                </c:pt>
                <c:pt idx="888">
                  <c:v>297.53997802999999</c:v>
                </c:pt>
                <c:pt idx="889">
                  <c:v>295.22000121999997</c:v>
                </c:pt>
                <c:pt idx="890">
                  <c:v>303.91998290999999</c:v>
                </c:pt>
                <c:pt idx="891">
                  <c:v>304.5</c:v>
                </c:pt>
                <c:pt idx="892">
                  <c:v>303.33999634000003</c:v>
                </c:pt>
                <c:pt idx="893">
                  <c:v>315.51998901000002</c:v>
                </c:pt>
                <c:pt idx="894">
                  <c:v>305.07998657000002</c:v>
                </c:pt>
                <c:pt idx="895">
                  <c:v>310.29998778999999</c:v>
                </c:pt>
                <c:pt idx="896">
                  <c:v>313.77999878000003</c:v>
                </c:pt>
                <c:pt idx="897">
                  <c:v>313.77999878000003</c:v>
                </c:pt>
                <c:pt idx="898">
                  <c:v>318.41998290999999</c:v>
                </c:pt>
                <c:pt idx="899">
                  <c:v>303.91998290999999</c:v>
                </c:pt>
                <c:pt idx="900">
                  <c:v>312.61999512</c:v>
                </c:pt>
                <c:pt idx="901">
                  <c:v>314.35998534999999</c:v>
                </c:pt>
                <c:pt idx="902">
                  <c:v>303.91998290999999</c:v>
                </c:pt>
                <c:pt idx="903">
                  <c:v>305.66000365999997</c:v>
                </c:pt>
                <c:pt idx="904">
                  <c:v>310.88000488</c:v>
                </c:pt>
                <c:pt idx="905">
                  <c:v>305.07998657000002</c:v>
                </c:pt>
                <c:pt idx="906">
                  <c:v>315.51998901000002</c:v>
                </c:pt>
                <c:pt idx="907">
                  <c:v>305.66000365999997</c:v>
                </c:pt>
                <c:pt idx="908">
                  <c:v>306.23999022999999</c:v>
                </c:pt>
                <c:pt idx="909">
                  <c:v>300.44000244</c:v>
                </c:pt>
                <c:pt idx="910">
                  <c:v>310.88000488</c:v>
                </c:pt>
                <c:pt idx="911">
                  <c:v>310.88000488</c:v>
                </c:pt>
                <c:pt idx="912">
                  <c:v>305.07998657000002</c:v>
                </c:pt>
                <c:pt idx="913">
                  <c:v>309.72000121999997</c:v>
                </c:pt>
                <c:pt idx="914">
                  <c:v>305.66000365999997</c:v>
                </c:pt>
                <c:pt idx="915">
                  <c:v>319.57998657000002</c:v>
                </c:pt>
                <c:pt idx="916">
                  <c:v>306.23999022999999</c:v>
                </c:pt>
                <c:pt idx="917">
                  <c:v>310.29998778999999</c:v>
                </c:pt>
                <c:pt idx="918">
                  <c:v>298.11999512</c:v>
                </c:pt>
                <c:pt idx="919">
                  <c:v>323.63998413000002</c:v>
                </c:pt>
                <c:pt idx="920">
                  <c:v>307.39999390000003</c:v>
                </c:pt>
                <c:pt idx="921">
                  <c:v>303.33999634000003</c:v>
                </c:pt>
                <c:pt idx="922">
                  <c:v>314.35998534999999</c:v>
                </c:pt>
                <c:pt idx="923">
                  <c:v>316.10000609999997</c:v>
                </c:pt>
                <c:pt idx="924">
                  <c:v>310.88000488</c:v>
                </c:pt>
                <c:pt idx="925">
                  <c:v>313.77999878000003</c:v>
                </c:pt>
                <c:pt idx="926">
                  <c:v>309.13998413000002</c:v>
                </c:pt>
                <c:pt idx="927">
                  <c:v>307.97998046999999</c:v>
                </c:pt>
                <c:pt idx="928">
                  <c:v>314.35998534999999</c:v>
                </c:pt>
                <c:pt idx="929">
                  <c:v>314.94000244</c:v>
                </c:pt>
                <c:pt idx="930">
                  <c:v>325.95999146000003</c:v>
                </c:pt>
                <c:pt idx="931">
                  <c:v>317.25997925000001</c:v>
                </c:pt>
                <c:pt idx="932">
                  <c:v>312.61999512</c:v>
                </c:pt>
                <c:pt idx="933">
                  <c:v>312.61999512</c:v>
                </c:pt>
                <c:pt idx="934">
                  <c:v>315.51998901000002</c:v>
                </c:pt>
                <c:pt idx="935">
                  <c:v>313.77999878000003</c:v>
                </c:pt>
                <c:pt idx="936">
                  <c:v>302.75997925000001</c:v>
                </c:pt>
                <c:pt idx="937">
                  <c:v>309.13998413000002</c:v>
                </c:pt>
                <c:pt idx="938">
                  <c:v>313.77999878000003</c:v>
                </c:pt>
                <c:pt idx="939">
                  <c:v>310.88000488</c:v>
                </c:pt>
                <c:pt idx="940">
                  <c:v>321.31997681000001</c:v>
                </c:pt>
                <c:pt idx="941">
                  <c:v>310.88000488</c:v>
                </c:pt>
                <c:pt idx="942">
                  <c:v>306.81997681000001</c:v>
                </c:pt>
                <c:pt idx="943">
                  <c:v>306.81997681000001</c:v>
                </c:pt>
                <c:pt idx="944">
                  <c:v>316.10000609999997</c:v>
                </c:pt>
                <c:pt idx="945">
                  <c:v>320.16000365999997</c:v>
                </c:pt>
                <c:pt idx="946">
                  <c:v>310.88000488</c:v>
                </c:pt>
                <c:pt idx="947">
                  <c:v>301.60000609999997</c:v>
                </c:pt>
                <c:pt idx="948">
                  <c:v>312.03997802999999</c:v>
                </c:pt>
                <c:pt idx="949">
                  <c:v>303.91998290999999</c:v>
                </c:pt>
                <c:pt idx="950">
                  <c:v>307.39999390000003</c:v>
                </c:pt>
                <c:pt idx="951">
                  <c:v>298.11999512</c:v>
                </c:pt>
                <c:pt idx="952">
                  <c:v>305.66000365999997</c:v>
                </c:pt>
                <c:pt idx="953">
                  <c:v>312.03997802999999</c:v>
                </c:pt>
                <c:pt idx="954">
                  <c:v>310.29998778999999</c:v>
                </c:pt>
                <c:pt idx="955">
                  <c:v>301.01998901000002</c:v>
                </c:pt>
                <c:pt idx="956">
                  <c:v>305.07998657000002</c:v>
                </c:pt>
                <c:pt idx="957">
                  <c:v>306.81997681000001</c:v>
                </c:pt>
                <c:pt idx="958">
                  <c:v>298.69998169000002</c:v>
                </c:pt>
                <c:pt idx="959">
                  <c:v>309.72000121999997</c:v>
                </c:pt>
                <c:pt idx="960">
                  <c:v>308.55999756</c:v>
                </c:pt>
                <c:pt idx="961">
                  <c:v>303.91998290999999</c:v>
                </c:pt>
                <c:pt idx="962">
                  <c:v>301.60000609999997</c:v>
                </c:pt>
                <c:pt idx="963">
                  <c:v>302.75997925000001</c:v>
                </c:pt>
                <c:pt idx="964">
                  <c:v>317.25997925000001</c:v>
                </c:pt>
                <c:pt idx="965">
                  <c:v>290</c:v>
                </c:pt>
                <c:pt idx="966">
                  <c:v>304.5</c:v>
                </c:pt>
                <c:pt idx="967">
                  <c:v>304.5</c:v>
                </c:pt>
                <c:pt idx="968">
                  <c:v>303.33999634000003</c:v>
                </c:pt>
                <c:pt idx="969">
                  <c:v>291.73999022999999</c:v>
                </c:pt>
                <c:pt idx="970">
                  <c:v>299.27999878000003</c:v>
                </c:pt>
                <c:pt idx="971">
                  <c:v>298.69998169000002</c:v>
                </c:pt>
                <c:pt idx="972">
                  <c:v>295.79998778999999</c:v>
                </c:pt>
                <c:pt idx="973">
                  <c:v>295.79998778999999</c:v>
                </c:pt>
                <c:pt idx="974">
                  <c:v>306.23999022999999</c:v>
                </c:pt>
                <c:pt idx="975">
                  <c:v>305.66000365999997</c:v>
                </c:pt>
                <c:pt idx="976">
                  <c:v>310.29998778999999</c:v>
                </c:pt>
                <c:pt idx="977">
                  <c:v>302.17999268</c:v>
                </c:pt>
                <c:pt idx="978">
                  <c:v>308.55999756</c:v>
                </c:pt>
                <c:pt idx="979">
                  <c:v>292.89999390000003</c:v>
                </c:pt>
                <c:pt idx="980">
                  <c:v>294.05999756</c:v>
                </c:pt>
                <c:pt idx="981">
                  <c:v>300.44000244</c:v>
                </c:pt>
                <c:pt idx="982">
                  <c:v>309.13998413000002</c:v>
                </c:pt>
                <c:pt idx="983">
                  <c:v>299.85998534999999</c:v>
                </c:pt>
                <c:pt idx="984">
                  <c:v>302.75997925000001</c:v>
                </c:pt>
                <c:pt idx="985">
                  <c:v>305.66000365999997</c:v>
                </c:pt>
                <c:pt idx="986">
                  <c:v>300.44000244</c:v>
                </c:pt>
                <c:pt idx="987">
                  <c:v>309.72000121999997</c:v>
                </c:pt>
                <c:pt idx="988">
                  <c:v>303.91998290999999</c:v>
                </c:pt>
                <c:pt idx="989">
                  <c:v>312.61999512</c:v>
                </c:pt>
                <c:pt idx="990">
                  <c:v>317.83999634000003</c:v>
                </c:pt>
                <c:pt idx="991">
                  <c:v>312.61999512</c:v>
                </c:pt>
                <c:pt idx="992">
                  <c:v>303.33999634000003</c:v>
                </c:pt>
                <c:pt idx="993">
                  <c:v>313.19998169000002</c:v>
                </c:pt>
                <c:pt idx="994">
                  <c:v>313.77999878000003</c:v>
                </c:pt>
                <c:pt idx="995">
                  <c:v>305.07998657000002</c:v>
                </c:pt>
                <c:pt idx="996">
                  <c:v>305.07998657000002</c:v>
                </c:pt>
                <c:pt idx="997">
                  <c:v>309.13998413000002</c:v>
                </c:pt>
                <c:pt idx="998">
                  <c:v>309.13998413000002</c:v>
                </c:pt>
                <c:pt idx="999">
                  <c:v>304.5</c:v>
                </c:pt>
                <c:pt idx="1000">
                  <c:v>309.13998413000002</c:v>
                </c:pt>
                <c:pt idx="1001">
                  <c:v>303.91998290999999</c:v>
                </c:pt>
                <c:pt idx="1002">
                  <c:v>310.88000488</c:v>
                </c:pt>
                <c:pt idx="1003">
                  <c:v>308.55999756</c:v>
                </c:pt>
                <c:pt idx="1004">
                  <c:v>305.07998657000002</c:v>
                </c:pt>
                <c:pt idx="1005">
                  <c:v>315.51998901000002</c:v>
                </c:pt>
                <c:pt idx="1006">
                  <c:v>310.29998778999999</c:v>
                </c:pt>
                <c:pt idx="1007">
                  <c:v>307.97998046999999</c:v>
                </c:pt>
                <c:pt idx="1008">
                  <c:v>315.51998901000002</c:v>
                </c:pt>
                <c:pt idx="1009">
                  <c:v>309.13998413000002</c:v>
                </c:pt>
                <c:pt idx="1010">
                  <c:v>314.35998534999999</c:v>
                </c:pt>
                <c:pt idx="1011">
                  <c:v>307.97998046999999</c:v>
                </c:pt>
                <c:pt idx="1012">
                  <c:v>313.19998169000002</c:v>
                </c:pt>
                <c:pt idx="1013">
                  <c:v>302.75997925000001</c:v>
                </c:pt>
                <c:pt idx="1014">
                  <c:v>302.17999268</c:v>
                </c:pt>
                <c:pt idx="1015">
                  <c:v>310.29998778999999</c:v>
                </c:pt>
                <c:pt idx="1016">
                  <c:v>308.55999756</c:v>
                </c:pt>
                <c:pt idx="1017">
                  <c:v>304.5</c:v>
                </c:pt>
                <c:pt idx="1018">
                  <c:v>305.07998657000002</c:v>
                </c:pt>
                <c:pt idx="1019">
                  <c:v>301.01998901000002</c:v>
                </c:pt>
                <c:pt idx="1020">
                  <c:v>309.13998413000002</c:v>
                </c:pt>
                <c:pt idx="1021">
                  <c:v>314.35998534999999</c:v>
                </c:pt>
                <c:pt idx="1022">
                  <c:v>309.72000121999997</c:v>
                </c:pt>
                <c:pt idx="1023">
                  <c:v>324.22000121999997</c:v>
                </c:pt>
                <c:pt idx="1024">
                  <c:v>303.91998290999999</c:v>
                </c:pt>
                <c:pt idx="1025">
                  <c:v>319</c:v>
                </c:pt>
                <c:pt idx="1026">
                  <c:v>296.95999146000003</c:v>
                </c:pt>
                <c:pt idx="1027">
                  <c:v>300.44000244</c:v>
                </c:pt>
                <c:pt idx="1028">
                  <c:v>309.72000121999997</c:v>
                </c:pt>
                <c:pt idx="1029">
                  <c:v>306.81997681000001</c:v>
                </c:pt>
                <c:pt idx="1030">
                  <c:v>308.55999756</c:v>
                </c:pt>
                <c:pt idx="1031">
                  <c:v>306.23999022999999</c:v>
                </c:pt>
                <c:pt idx="1032">
                  <c:v>314.94000244</c:v>
                </c:pt>
                <c:pt idx="1033">
                  <c:v>306.81997681000001</c:v>
                </c:pt>
                <c:pt idx="1034">
                  <c:v>319.57998657000002</c:v>
                </c:pt>
                <c:pt idx="1035">
                  <c:v>314.35998534999999</c:v>
                </c:pt>
                <c:pt idx="1036">
                  <c:v>307.39999390000003</c:v>
                </c:pt>
                <c:pt idx="1037">
                  <c:v>315.51998901000002</c:v>
                </c:pt>
                <c:pt idx="1038">
                  <c:v>302.17999268</c:v>
                </c:pt>
                <c:pt idx="1039">
                  <c:v>311.45999146000003</c:v>
                </c:pt>
                <c:pt idx="1040">
                  <c:v>312.61999512</c:v>
                </c:pt>
                <c:pt idx="1041">
                  <c:v>316.10000609999997</c:v>
                </c:pt>
                <c:pt idx="1042">
                  <c:v>324.79998778999999</c:v>
                </c:pt>
                <c:pt idx="1043">
                  <c:v>311.45999146000003</c:v>
                </c:pt>
                <c:pt idx="1044">
                  <c:v>314.94000244</c:v>
                </c:pt>
                <c:pt idx="1045">
                  <c:v>321.31997681000001</c:v>
                </c:pt>
                <c:pt idx="1046">
                  <c:v>327.11999512</c:v>
                </c:pt>
                <c:pt idx="1047">
                  <c:v>304.5</c:v>
                </c:pt>
                <c:pt idx="1048">
                  <c:v>310.88000488</c:v>
                </c:pt>
                <c:pt idx="1049">
                  <c:v>321.31997681000001</c:v>
                </c:pt>
                <c:pt idx="1050">
                  <c:v>306.81997681000001</c:v>
                </c:pt>
                <c:pt idx="1051">
                  <c:v>312.03997802999999</c:v>
                </c:pt>
                <c:pt idx="1052">
                  <c:v>310.29998778999999</c:v>
                </c:pt>
                <c:pt idx="1053">
                  <c:v>312.61999512</c:v>
                </c:pt>
                <c:pt idx="1054">
                  <c:v>311.45999146000003</c:v>
                </c:pt>
                <c:pt idx="1055">
                  <c:v>305.66000365999997</c:v>
                </c:pt>
                <c:pt idx="1056">
                  <c:v>304.5</c:v>
                </c:pt>
                <c:pt idx="1057">
                  <c:v>305.66000365999997</c:v>
                </c:pt>
                <c:pt idx="1058">
                  <c:v>315.51998901000002</c:v>
                </c:pt>
                <c:pt idx="1059">
                  <c:v>305.66000365999997</c:v>
                </c:pt>
                <c:pt idx="1060">
                  <c:v>314.94000244</c:v>
                </c:pt>
                <c:pt idx="1061">
                  <c:v>301.60000609999997</c:v>
                </c:pt>
                <c:pt idx="1062">
                  <c:v>307.97998046999999</c:v>
                </c:pt>
                <c:pt idx="1063">
                  <c:v>307.97998046999999</c:v>
                </c:pt>
                <c:pt idx="1064">
                  <c:v>306.23999022999999</c:v>
                </c:pt>
                <c:pt idx="1065">
                  <c:v>306.81997681000001</c:v>
                </c:pt>
                <c:pt idx="1066">
                  <c:v>309.13998413000002</c:v>
                </c:pt>
                <c:pt idx="1067">
                  <c:v>313.77999878000003</c:v>
                </c:pt>
                <c:pt idx="1068">
                  <c:v>303.33999634000003</c:v>
                </c:pt>
                <c:pt idx="1069">
                  <c:v>301.60000609999997</c:v>
                </c:pt>
                <c:pt idx="1070">
                  <c:v>305.66000365999997</c:v>
                </c:pt>
                <c:pt idx="1071">
                  <c:v>306.23999022999999</c:v>
                </c:pt>
                <c:pt idx="1072">
                  <c:v>300.44000244</c:v>
                </c:pt>
                <c:pt idx="1073">
                  <c:v>302.17999268</c:v>
                </c:pt>
                <c:pt idx="1074">
                  <c:v>304.5</c:v>
                </c:pt>
                <c:pt idx="1075">
                  <c:v>299.85998534999999</c:v>
                </c:pt>
                <c:pt idx="1076">
                  <c:v>304.5</c:v>
                </c:pt>
                <c:pt idx="1077">
                  <c:v>292.89999390000003</c:v>
                </c:pt>
                <c:pt idx="1078">
                  <c:v>298.11999512</c:v>
                </c:pt>
                <c:pt idx="1079">
                  <c:v>306.81997681000001</c:v>
                </c:pt>
                <c:pt idx="1080">
                  <c:v>305.66000365999997</c:v>
                </c:pt>
                <c:pt idx="1081">
                  <c:v>301.01998901000002</c:v>
                </c:pt>
                <c:pt idx="1082">
                  <c:v>308.55999756</c:v>
                </c:pt>
                <c:pt idx="1083">
                  <c:v>305.07998657000002</c:v>
                </c:pt>
                <c:pt idx="1084">
                  <c:v>301.01998901000002</c:v>
                </c:pt>
                <c:pt idx="1085">
                  <c:v>310.29998778999999</c:v>
                </c:pt>
                <c:pt idx="1086">
                  <c:v>307.97998046999999</c:v>
                </c:pt>
                <c:pt idx="1087">
                  <c:v>320.73999022999999</c:v>
                </c:pt>
                <c:pt idx="1088">
                  <c:v>304.5</c:v>
                </c:pt>
                <c:pt idx="1089">
                  <c:v>290</c:v>
                </c:pt>
                <c:pt idx="1090">
                  <c:v>305.66000365999997</c:v>
                </c:pt>
                <c:pt idx="1091">
                  <c:v>303.33999634000003</c:v>
                </c:pt>
                <c:pt idx="1092">
                  <c:v>306.23999022999999</c:v>
                </c:pt>
                <c:pt idx="1093">
                  <c:v>301.60000609999997</c:v>
                </c:pt>
                <c:pt idx="1094">
                  <c:v>302.17999268</c:v>
                </c:pt>
                <c:pt idx="1095">
                  <c:v>301.01998901000002</c:v>
                </c:pt>
                <c:pt idx="1096">
                  <c:v>316.67999268</c:v>
                </c:pt>
                <c:pt idx="1097">
                  <c:v>303.91998290999999</c:v>
                </c:pt>
                <c:pt idx="1098">
                  <c:v>308.55999756</c:v>
                </c:pt>
                <c:pt idx="1099">
                  <c:v>302.75997925000001</c:v>
                </c:pt>
                <c:pt idx="1100">
                  <c:v>303.91998290999999</c:v>
                </c:pt>
                <c:pt idx="1101">
                  <c:v>296.95999146000003</c:v>
                </c:pt>
                <c:pt idx="1102">
                  <c:v>305.07998657000002</c:v>
                </c:pt>
                <c:pt idx="1103">
                  <c:v>302.17999268</c:v>
                </c:pt>
                <c:pt idx="1104">
                  <c:v>301.60000609999997</c:v>
                </c:pt>
                <c:pt idx="1105">
                  <c:v>306.81997681000001</c:v>
                </c:pt>
                <c:pt idx="1106">
                  <c:v>301.01998901000002</c:v>
                </c:pt>
                <c:pt idx="1107">
                  <c:v>312.61999512</c:v>
                </c:pt>
                <c:pt idx="1108">
                  <c:v>302.17999268</c:v>
                </c:pt>
                <c:pt idx="1109">
                  <c:v>302.17999268</c:v>
                </c:pt>
                <c:pt idx="1110">
                  <c:v>301.60000609999997</c:v>
                </c:pt>
                <c:pt idx="1111">
                  <c:v>303.33999634000003</c:v>
                </c:pt>
                <c:pt idx="1112">
                  <c:v>298.69998169000002</c:v>
                </c:pt>
                <c:pt idx="1113">
                  <c:v>302.75997925000001</c:v>
                </c:pt>
                <c:pt idx="1114">
                  <c:v>303.91998290999999</c:v>
                </c:pt>
                <c:pt idx="1115">
                  <c:v>297.53997802999999</c:v>
                </c:pt>
                <c:pt idx="1116">
                  <c:v>306.23999022999999</c:v>
                </c:pt>
                <c:pt idx="1117">
                  <c:v>297.53997802999999</c:v>
                </c:pt>
                <c:pt idx="1118">
                  <c:v>293.47998046999999</c:v>
                </c:pt>
                <c:pt idx="1119">
                  <c:v>307.39999390000003</c:v>
                </c:pt>
                <c:pt idx="1120">
                  <c:v>304.5</c:v>
                </c:pt>
                <c:pt idx="1121">
                  <c:v>301.01998901000002</c:v>
                </c:pt>
                <c:pt idx="1122">
                  <c:v>300.44000244</c:v>
                </c:pt>
                <c:pt idx="1123">
                  <c:v>296.95999146000003</c:v>
                </c:pt>
                <c:pt idx="1124">
                  <c:v>295.79998778999999</c:v>
                </c:pt>
                <c:pt idx="1125">
                  <c:v>292.89999390000003</c:v>
                </c:pt>
                <c:pt idx="1126">
                  <c:v>299.27999878000003</c:v>
                </c:pt>
                <c:pt idx="1127">
                  <c:v>306.81997681000001</c:v>
                </c:pt>
                <c:pt idx="1128">
                  <c:v>301.01998901000002</c:v>
                </c:pt>
                <c:pt idx="1129">
                  <c:v>294.05999756</c:v>
                </c:pt>
                <c:pt idx="1130">
                  <c:v>299.27999878000003</c:v>
                </c:pt>
                <c:pt idx="1131">
                  <c:v>303.91998290999999</c:v>
                </c:pt>
                <c:pt idx="1132">
                  <c:v>305.66000365999997</c:v>
                </c:pt>
                <c:pt idx="1133">
                  <c:v>305.66000365999997</c:v>
                </c:pt>
                <c:pt idx="1134">
                  <c:v>299.85998534999999</c:v>
                </c:pt>
                <c:pt idx="1135">
                  <c:v>305.07998657000002</c:v>
                </c:pt>
                <c:pt idx="1136">
                  <c:v>307.39999390000003</c:v>
                </c:pt>
                <c:pt idx="1137">
                  <c:v>304.5</c:v>
                </c:pt>
                <c:pt idx="1138">
                  <c:v>301.01998901000002</c:v>
                </c:pt>
                <c:pt idx="1139">
                  <c:v>301.60000609999997</c:v>
                </c:pt>
                <c:pt idx="1140">
                  <c:v>303.33999634000003</c:v>
                </c:pt>
                <c:pt idx="1141">
                  <c:v>310.88000488</c:v>
                </c:pt>
                <c:pt idx="1142">
                  <c:v>308.55999756</c:v>
                </c:pt>
                <c:pt idx="1143">
                  <c:v>313.77999878000003</c:v>
                </c:pt>
                <c:pt idx="1144">
                  <c:v>305.07998657000002</c:v>
                </c:pt>
                <c:pt idx="1145">
                  <c:v>307.97998046999999</c:v>
                </c:pt>
                <c:pt idx="1146">
                  <c:v>302.17999268</c:v>
                </c:pt>
                <c:pt idx="1147">
                  <c:v>305.07998657000002</c:v>
                </c:pt>
                <c:pt idx="1148">
                  <c:v>306.23999022999999</c:v>
                </c:pt>
                <c:pt idx="1149">
                  <c:v>305.66000365999997</c:v>
                </c:pt>
                <c:pt idx="1150">
                  <c:v>300.44000244</c:v>
                </c:pt>
                <c:pt idx="1151">
                  <c:v>306.23999022999999</c:v>
                </c:pt>
                <c:pt idx="1152">
                  <c:v>294.05999756</c:v>
                </c:pt>
                <c:pt idx="1153">
                  <c:v>300.44000244</c:v>
                </c:pt>
                <c:pt idx="1154">
                  <c:v>302.17999268</c:v>
                </c:pt>
                <c:pt idx="1155">
                  <c:v>298.69998169000002</c:v>
                </c:pt>
                <c:pt idx="1156">
                  <c:v>294.63998413000002</c:v>
                </c:pt>
                <c:pt idx="1157">
                  <c:v>310.29998778999999</c:v>
                </c:pt>
                <c:pt idx="1158">
                  <c:v>301.01998901000002</c:v>
                </c:pt>
                <c:pt idx="1159">
                  <c:v>295.79998778999999</c:v>
                </c:pt>
                <c:pt idx="1160">
                  <c:v>301.60000609999997</c:v>
                </c:pt>
                <c:pt idx="1161">
                  <c:v>306.23999022999999</c:v>
                </c:pt>
                <c:pt idx="1162">
                  <c:v>304.5</c:v>
                </c:pt>
                <c:pt idx="1163">
                  <c:v>299.85998534999999</c:v>
                </c:pt>
                <c:pt idx="1164">
                  <c:v>290</c:v>
                </c:pt>
                <c:pt idx="1165">
                  <c:v>305.66000365999997</c:v>
                </c:pt>
                <c:pt idx="1166">
                  <c:v>303.91998290999999</c:v>
                </c:pt>
                <c:pt idx="1167">
                  <c:v>303.33999634000003</c:v>
                </c:pt>
                <c:pt idx="1168">
                  <c:v>298.69998169000002</c:v>
                </c:pt>
                <c:pt idx="1169">
                  <c:v>305.07998657000002</c:v>
                </c:pt>
                <c:pt idx="1170">
                  <c:v>311.45999146000003</c:v>
                </c:pt>
                <c:pt idx="1171">
                  <c:v>299.85998534999999</c:v>
                </c:pt>
                <c:pt idx="1172">
                  <c:v>308.55999756</c:v>
                </c:pt>
                <c:pt idx="1173">
                  <c:v>308.55999756</c:v>
                </c:pt>
                <c:pt idx="1174">
                  <c:v>305.66000365999997</c:v>
                </c:pt>
                <c:pt idx="1175">
                  <c:v>314.94000244</c:v>
                </c:pt>
                <c:pt idx="1176">
                  <c:v>298.11999512</c:v>
                </c:pt>
                <c:pt idx="1177">
                  <c:v>303.91998290999999</c:v>
                </c:pt>
                <c:pt idx="1178">
                  <c:v>305.66000365999997</c:v>
                </c:pt>
                <c:pt idx="1179">
                  <c:v>302.17999268</c:v>
                </c:pt>
                <c:pt idx="1180">
                  <c:v>301.60000609999997</c:v>
                </c:pt>
                <c:pt idx="1181">
                  <c:v>294.05999756</c:v>
                </c:pt>
                <c:pt idx="1182">
                  <c:v>296.38000488</c:v>
                </c:pt>
                <c:pt idx="1183">
                  <c:v>297.53997802999999</c:v>
                </c:pt>
                <c:pt idx="1184">
                  <c:v>299.85998534999999</c:v>
                </c:pt>
                <c:pt idx="1185">
                  <c:v>306.23999022999999</c:v>
                </c:pt>
                <c:pt idx="1186">
                  <c:v>295.22000121999997</c:v>
                </c:pt>
                <c:pt idx="1187">
                  <c:v>296.38000488</c:v>
                </c:pt>
                <c:pt idx="1188">
                  <c:v>301.60000609999997</c:v>
                </c:pt>
                <c:pt idx="1189">
                  <c:v>305.66000365999997</c:v>
                </c:pt>
                <c:pt idx="1190">
                  <c:v>301.60000609999997</c:v>
                </c:pt>
                <c:pt idx="1191">
                  <c:v>311.45999146000003</c:v>
                </c:pt>
                <c:pt idx="1192">
                  <c:v>299.85998534999999</c:v>
                </c:pt>
                <c:pt idx="1193">
                  <c:v>313.77999878000003</c:v>
                </c:pt>
                <c:pt idx="1194">
                  <c:v>312.61999512</c:v>
                </c:pt>
                <c:pt idx="1195">
                  <c:v>306.23999022999999</c:v>
                </c:pt>
                <c:pt idx="1196">
                  <c:v>302.17999268</c:v>
                </c:pt>
                <c:pt idx="1197">
                  <c:v>309.13998413000002</c:v>
                </c:pt>
                <c:pt idx="1198">
                  <c:v>298.11999512</c:v>
                </c:pt>
                <c:pt idx="1199">
                  <c:v>299.27999878000003</c:v>
                </c:pt>
                <c:pt idx="1200">
                  <c:v>300.44000244</c:v>
                </c:pt>
                <c:pt idx="1201">
                  <c:v>299.85998534999999</c:v>
                </c:pt>
                <c:pt idx="1202">
                  <c:v>312.61999512</c:v>
                </c:pt>
                <c:pt idx="1203">
                  <c:v>302.17999268</c:v>
                </c:pt>
                <c:pt idx="1204">
                  <c:v>306.23999022999999</c:v>
                </c:pt>
                <c:pt idx="1205">
                  <c:v>303.91998290999999</c:v>
                </c:pt>
                <c:pt idx="1206">
                  <c:v>302.75997925000001</c:v>
                </c:pt>
                <c:pt idx="1207">
                  <c:v>306.81997681000001</c:v>
                </c:pt>
                <c:pt idx="1208">
                  <c:v>310.29998778999999</c:v>
                </c:pt>
                <c:pt idx="1209">
                  <c:v>302.17999268</c:v>
                </c:pt>
                <c:pt idx="1210">
                  <c:v>308.55999756</c:v>
                </c:pt>
                <c:pt idx="1211">
                  <c:v>303.91998290999999</c:v>
                </c:pt>
                <c:pt idx="1212">
                  <c:v>309.72000121999997</c:v>
                </c:pt>
                <c:pt idx="1213">
                  <c:v>301.60000609999997</c:v>
                </c:pt>
                <c:pt idx="1214">
                  <c:v>306.23999022999999</c:v>
                </c:pt>
                <c:pt idx="1215">
                  <c:v>308.55999756</c:v>
                </c:pt>
                <c:pt idx="1216">
                  <c:v>305.07998657000002</c:v>
                </c:pt>
                <c:pt idx="1217">
                  <c:v>311.45999146000003</c:v>
                </c:pt>
                <c:pt idx="1218">
                  <c:v>301.60000609999997</c:v>
                </c:pt>
                <c:pt idx="1219">
                  <c:v>298.11999512</c:v>
                </c:pt>
                <c:pt idx="1220">
                  <c:v>315.51998901000002</c:v>
                </c:pt>
                <c:pt idx="1221">
                  <c:v>306.81997681000001</c:v>
                </c:pt>
                <c:pt idx="1222">
                  <c:v>317.83999634000003</c:v>
                </c:pt>
                <c:pt idx="1223">
                  <c:v>309.72000121999997</c:v>
                </c:pt>
                <c:pt idx="1224">
                  <c:v>314.94000244</c:v>
                </c:pt>
                <c:pt idx="1225">
                  <c:v>317.25997925000001</c:v>
                </c:pt>
                <c:pt idx="1226">
                  <c:v>319</c:v>
                </c:pt>
                <c:pt idx="1227">
                  <c:v>321.89999390000003</c:v>
                </c:pt>
                <c:pt idx="1228">
                  <c:v>304.5</c:v>
                </c:pt>
                <c:pt idx="1229">
                  <c:v>303.33999634000003</c:v>
                </c:pt>
                <c:pt idx="1230">
                  <c:v>306.23999022999999</c:v>
                </c:pt>
                <c:pt idx="1231">
                  <c:v>300.44000244</c:v>
                </c:pt>
                <c:pt idx="1232">
                  <c:v>312.61999512</c:v>
                </c:pt>
                <c:pt idx="1233">
                  <c:v>306.23999022999999</c:v>
                </c:pt>
                <c:pt idx="1234">
                  <c:v>310.29998778999999</c:v>
                </c:pt>
                <c:pt idx="1235">
                  <c:v>307.97998046999999</c:v>
                </c:pt>
                <c:pt idx="1236">
                  <c:v>312.61999512</c:v>
                </c:pt>
                <c:pt idx="1237">
                  <c:v>317.25997925000001</c:v>
                </c:pt>
                <c:pt idx="1238">
                  <c:v>312.61999512</c:v>
                </c:pt>
                <c:pt idx="1239">
                  <c:v>311.45999146000003</c:v>
                </c:pt>
                <c:pt idx="1240">
                  <c:v>317.25997925000001</c:v>
                </c:pt>
                <c:pt idx="1241">
                  <c:v>313.77999878000003</c:v>
                </c:pt>
                <c:pt idx="1242">
                  <c:v>314.94000244</c:v>
                </c:pt>
                <c:pt idx="1243">
                  <c:v>308.55999756</c:v>
                </c:pt>
                <c:pt idx="1244">
                  <c:v>310.88000488</c:v>
                </c:pt>
                <c:pt idx="1245">
                  <c:v>322.47998046999999</c:v>
                </c:pt>
                <c:pt idx="1246">
                  <c:v>314.35998534999999</c:v>
                </c:pt>
                <c:pt idx="1247">
                  <c:v>311.45999146000003</c:v>
                </c:pt>
                <c:pt idx="1248">
                  <c:v>307.39999390000003</c:v>
                </c:pt>
                <c:pt idx="1249">
                  <c:v>309.72000121999997</c:v>
                </c:pt>
                <c:pt idx="1250">
                  <c:v>320.16000365999997</c:v>
                </c:pt>
                <c:pt idx="1251">
                  <c:v>310.88000488</c:v>
                </c:pt>
                <c:pt idx="1252">
                  <c:v>312.61999512</c:v>
                </c:pt>
                <c:pt idx="1253">
                  <c:v>316.67999268</c:v>
                </c:pt>
                <c:pt idx="1254">
                  <c:v>312.03997802999999</c:v>
                </c:pt>
                <c:pt idx="1255">
                  <c:v>314.35998534999999</c:v>
                </c:pt>
                <c:pt idx="1256">
                  <c:v>307.39999390000003</c:v>
                </c:pt>
                <c:pt idx="1257">
                  <c:v>318.41998290999999</c:v>
                </c:pt>
                <c:pt idx="1258">
                  <c:v>323.05999756</c:v>
                </c:pt>
                <c:pt idx="1259">
                  <c:v>316.67999268</c:v>
                </c:pt>
                <c:pt idx="1260">
                  <c:v>325.95999146000003</c:v>
                </c:pt>
                <c:pt idx="1261">
                  <c:v>321.31997681000001</c:v>
                </c:pt>
                <c:pt idx="1262">
                  <c:v>316.10000609999997</c:v>
                </c:pt>
                <c:pt idx="1263">
                  <c:v>320.73999022999999</c:v>
                </c:pt>
                <c:pt idx="1264">
                  <c:v>310.88000488</c:v>
                </c:pt>
                <c:pt idx="1265">
                  <c:v>320.16000365999997</c:v>
                </c:pt>
                <c:pt idx="1266">
                  <c:v>310.29998778999999</c:v>
                </c:pt>
                <c:pt idx="1267">
                  <c:v>306.23999022999999</c:v>
                </c:pt>
                <c:pt idx="1268">
                  <c:v>310.29998778999999</c:v>
                </c:pt>
                <c:pt idx="1269">
                  <c:v>306.23999022999999</c:v>
                </c:pt>
                <c:pt idx="1270">
                  <c:v>311.45999146000003</c:v>
                </c:pt>
                <c:pt idx="1271">
                  <c:v>320.16000365999997</c:v>
                </c:pt>
                <c:pt idx="1272">
                  <c:v>325.95999146000003</c:v>
                </c:pt>
                <c:pt idx="1273">
                  <c:v>318.41998290999999</c:v>
                </c:pt>
                <c:pt idx="1274">
                  <c:v>320.73999022999999</c:v>
                </c:pt>
                <c:pt idx="1275">
                  <c:v>310.88000488</c:v>
                </c:pt>
                <c:pt idx="1276">
                  <c:v>316.10000609999997</c:v>
                </c:pt>
                <c:pt idx="1277">
                  <c:v>323.63998413000002</c:v>
                </c:pt>
                <c:pt idx="1278">
                  <c:v>322.47998046999999</c:v>
                </c:pt>
                <c:pt idx="1279">
                  <c:v>313.77999878000003</c:v>
                </c:pt>
                <c:pt idx="1280">
                  <c:v>324.22000121999997</c:v>
                </c:pt>
                <c:pt idx="1281">
                  <c:v>313.77999878000003</c:v>
                </c:pt>
                <c:pt idx="1282">
                  <c:v>323.05999756</c:v>
                </c:pt>
                <c:pt idx="1283">
                  <c:v>331.17999268</c:v>
                </c:pt>
                <c:pt idx="1284">
                  <c:v>328.27999878000003</c:v>
                </c:pt>
                <c:pt idx="1285">
                  <c:v>324.22000121999997</c:v>
                </c:pt>
                <c:pt idx="1286">
                  <c:v>319.57998657000002</c:v>
                </c:pt>
                <c:pt idx="1287">
                  <c:v>323.05999756</c:v>
                </c:pt>
                <c:pt idx="1288">
                  <c:v>318.41998290999999</c:v>
                </c:pt>
                <c:pt idx="1289">
                  <c:v>329.44000244</c:v>
                </c:pt>
                <c:pt idx="1290">
                  <c:v>308.55999756</c:v>
                </c:pt>
                <c:pt idx="1291">
                  <c:v>321.31997681000001</c:v>
                </c:pt>
                <c:pt idx="1292">
                  <c:v>320.73999022999999</c:v>
                </c:pt>
                <c:pt idx="1293">
                  <c:v>313.77999878000003</c:v>
                </c:pt>
                <c:pt idx="1294">
                  <c:v>324.22000121999997</c:v>
                </c:pt>
                <c:pt idx="1295">
                  <c:v>316.67999268</c:v>
                </c:pt>
                <c:pt idx="1296">
                  <c:v>323.63998413000002</c:v>
                </c:pt>
                <c:pt idx="1297">
                  <c:v>317.83999634000003</c:v>
                </c:pt>
                <c:pt idx="1298">
                  <c:v>315.51998901000002</c:v>
                </c:pt>
                <c:pt idx="1299">
                  <c:v>322.47998046999999</c:v>
                </c:pt>
                <c:pt idx="1300">
                  <c:v>321.31997681000001</c:v>
                </c:pt>
                <c:pt idx="1301">
                  <c:v>312.61999512</c:v>
                </c:pt>
                <c:pt idx="1302">
                  <c:v>306.23999022999999</c:v>
                </c:pt>
                <c:pt idx="1303">
                  <c:v>313.77999878000003</c:v>
                </c:pt>
                <c:pt idx="1304">
                  <c:v>310.88000488</c:v>
                </c:pt>
                <c:pt idx="1305">
                  <c:v>306.81997681000001</c:v>
                </c:pt>
                <c:pt idx="1306">
                  <c:v>313.19998169000002</c:v>
                </c:pt>
                <c:pt idx="1307">
                  <c:v>322.47998046999999</c:v>
                </c:pt>
                <c:pt idx="1308">
                  <c:v>316.67999268</c:v>
                </c:pt>
                <c:pt idx="1309">
                  <c:v>313.19998169000002</c:v>
                </c:pt>
                <c:pt idx="1310">
                  <c:v>310.88000488</c:v>
                </c:pt>
                <c:pt idx="1311">
                  <c:v>323.05999756</c:v>
                </c:pt>
                <c:pt idx="1312">
                  <c:v>314.35998534999999</c:v>
                </c:pt>
                <c:pt idx="1313">
                  <c:v>317.25997925000001</c:v>
                </c:pt>
                <c:pt idx="1314">
                  <c:v>311.45999146000003</c:v>
                </c:pt>
                <c:pt idx="1315">
                  <c:v>311.45999146000003</c:v>
                </c:pt>
                <c:pt idx="1316">
                  <c:v>316.10000609999997</c:v>
                </c:pt>
                <c:pt idx="1317">
                  <c:v>312.61999512</c:v>
                </c:pt>
                <c:pt idx="1318">
                  <c:v>323.05999756</c:v>
                </c:pt>
                <c:pt idx="1319">
                  <c:v>317.25997925000001</c:v>
                </c:pt>
                <c:pt idx="1320">
                  <c:v>330.59997558999999</c:v>
                </c:pt>
                <c:pt idx="1321">
                  <c:v>313.77999878000003</c:v>
                </c:pt>
                <c:pt idx="1322">
                  <c:v>328.85998534999999</c:v>
                </c:pt>
                <c:pt idx="1323">
                  <c:v>314.94000244</c:v>
                </c:pt>
                <c:pt idx="1324">
                  <c:v>313.19998169000002</c:v>
                </c:pt>
                <c:pt idx="1325">
                  <c:v>327.69998169000002</c:v>
                </c:pt>
                <c:pt idx="1326">
                  <c:v>320.16000365999997</c:v>
                </c:pt>
                <c:pt idx="1327">
                  <c:v>328.85998534999999</c:v>
                </c:pt>
                <c:pt idx="1328">
                  <c:v>318.41998290999999</c:v>
                </c:pt>
                <c:pt idx="1329">
                  <c:v>319.57998657000002</c:v>
                </c:pt>
                <c:pt idx="1330">
                  <c:v>324.79998778999999</c:v>
                </c:pt>
                <c:pt idx="1331">
                  <c:v>316.10000609999997</c:v>
                </c:pt>
                <c:pt idx="1332">
                  <c:v>320.16000365999997</c:v>
                </c:pt>
                <c:pt idx="1333">
                  <c:v>320.16000365999997</c:v>
                </c:pt>
                <c:pt idx="1334">
                  <c:v>317.25997925000001</c:v>
                </c:pt>
                <c:pt idx="1335">
                  <c:v>316.10000609999997</c:v>
                </c:pt>
                <c:pt idx="1336">
                  <c:v>315.51998901000002</c:v>
                </c:pt>
                <c:pt idx="1337">
                  <c:v>313.77999878000003</c:v>
                </c:pt>
                <c:pt idx="1338">
                  <c:v>321.31997681000001</c:v>
                </c:pt>
                <c:pt idx="1339">
                  <c:v>312.61999512</c:v>
                </c:pt>
                <c:pt idx="1340">
                  <c:v>323.63998413000002</c:v>
                </c:pt>
                <c:pt idx="1341">
                  <c:v>316.10000609999997</c:v>
                </c:pt>
                <c:pt idx="1342">
                  <c:v>314.35998534999999</c:v>
                </c:pt>
                <c:pt idx="1343">
                  <c:v>314.35998534999999</c:v>
                </c:pt>
                <c:pt idx="1344">
                  <c:v>310.29998778999999</c:v>
                </c:pt>
                <c:pt idx="1345">
                  <c:v>309.72000121999997</c:v>
                </c:pt>
                <c:pt idx="1346">
                  <c:v>316.10000609999997</c:v>
                </c:pt>
                <c:pt idx="1347">
                  <c:v>316.67999268</c:v>
                </c:pt>
                <c:pt idx="1348">
                  <c:v>321.31997681000001</c:v>
                </c:pt>
                <c:pt idx="1349">
                  <c:v>317.83999634000003</c:v>
                </c:pt>
                <c:pt idx="1350">
                  <c:v>316.67999268</c:v>
                </c:pt>
                <c:pt idx="1351">
                  <c:v>317.83999634000003</c:v>
                </c:pt>
                <c:pt idx="1352">
                  <c:v>325.95999146000003</c:v>
                </c:pt>
                <c:pt idx="1353">
                  <c:v>311.45999146000003</c:v>
                </c:pt>
                <c:pt idx="1354">
                  <c:v>316.67999268</c:v>
                </c:pt>
                <c:pt idx="1355">
                  <c:v>324.79998778999999</c:v>
                </c:pt>
                <c:pt idx="1356">
                  <c:v>328.27999878000003</c:v>
                </c:pt>
                <c:pt idx="1357">
                  <c:v>327.11999512</c:v>
                </c:pt>
                <c:pt idx="1358">
                  <c:v>320.16000365999997</c:v>
                </c:pt>
                <c:pt idx="1359">
                  <c:v>324.22000121999997</c:v>
                </c:pt>
                <c:pt idx="1360">
                  <c:v>325.38000488</c:v>
                </c:pt>
                <c:pt idx="1361">
                  <c:v>317.25997925000001</c:v>
                </c:pt>
                <c:pt idx="1362">
                  <c:v>306.23999022999999</c:v>
                </c:pt>
                <c:pt idx="1363">
                  <c:v>310.29998778999999</c:v>
                </c:pt>
                <c:pt idx="1364">
                  <c:v>314.35998534999999</c:v>
                </c:pt>
                <c:pt idx="1365">
                  <c:v>330.01998901000002</c:v>
                </c:pt>
                <c:pt idx="1366">
                  <c:v>309.72000121999997</c:v>
                </c:pt>
                <c:pt idx="1367">
                  <c:v>321.31997681000001</c:v>
                </c:pt>
                <c:pt idx="1368">
                  <c:v>313.19998169000002</c:v>
                </c:pt>
                <c:pt idx="1369">
                  <c:v>307.97998046999999</c:v>
                </c:pt>
                <c:pt idx="1370">
                  <c:v>323.63998413000002</c:v>
                </c:pt>
                <c:pt idx="1371">
                  <c:v>324.22000121999997</c:v>
                </c:pt>
                <c:pt idx="1372">
                  <c:v>324.22000121999997</c:v>
                </c:pt>
                <c:pt idx="1373">
                  <c:v>327.11999512</c:v>
                </c:pt>
                <c:pt idx="1374">
                  <c:v>328.27999878000003</c:v>
                </c:pt>
                <c:pt idx="1375">
                  <c:v>330.59997558999999</c:v>
                </c:pt>
                <c:pt idx="1376">
                  <c:v>323.63998413000002</c:v>
                </c:pt>
                <c:pt idx="1377">
                  <c:v>317.25997925000001</c:v>
                </c:pt>
                <c:pt idx="1378">
                  <c:v>316.10000609999997</c:v>
                </c:pt>
                <c:pt idx="1379">
                  <c:v>321.89999390000003</c:v>
                </c:pt>
                <c:pt idx="1380">
                  <c:v>318.41998290999999</c:v>
                </c:pt>
                <c:pt idx="1381">
                  <c:v>318.41998290999999</c:v>
                </c:pt>
                <c:pt idx="1382">
                  <c:v>312.61999512</c:v>
                </c:pt>
                <c:pt idx="1383">
                  <c:v>312.61999512</c:v>
                </c:pt>
                <c:pt idx="1384">
                  <c:v>317.25997925000001</c:v>
                </c:pt>
                <c:pt idx="1385">
                  <c:v>312.61999512</c:v>
                </c:pt>
                <c:pt idx="1386">
                  <c:v>308.55999756</c:v>
                </c:pt>
                <c:pt idx="1387">
                  <c:v>308.55999756</c:v>
                </c:pt>
                <c:pt idx="1388">
                  <c:v>314.94000244</c:v>
                </c:pt>
                <c:pt idx="1389">
                  <c:v>325.95999146000003</c:v>
                </c:pt>
                <c:pt idx="1390">
                  <c:v>316.67999268</c:v>
                </c:pt>
                <c:pt idx="1391">
                  <c:v>314.35998534999999</c:v>
                </c:pt>
                <c:pt idx="1392">
                  <c:v>319.57998657000002</c:v>
                </c:pt>
                <c:pt idx="1393">
                  <c:v>327.11999512</c:v>
                </c:pt>
                <c:pt idx="1394">
                  <c:v>313.19998169000002</c:v>
                </c:pt>
                <c:pt idx="1395">
                  <c:v>320.16000365999997</c:v>
                </c:pt>
                <c:pt idx="1396">
                  <c:v>316.10000609999997</c:v>
                </c:pt>
                <c:pt idx="1397">
                  <c:v>326.53997802999999</c:v>
                </c:pt>
                <c:pt idx="1398">
                  <c:v>318.41998290999999</c:v>
                </c:pt>
                <c:pt idx="1399">
                  <c:v>324.22000121999997</c:v>
                </c:pt>
                <c:pt idx="1400">
                  <c:v>317.25997925000001</c:v>
                </c:pt>
                <c:pt idx="1401">
                  <c:v>321.89999390000003</c:v>
                </c:pt>
                <c:pt idx="1402">
                  <c:v>324.79998778999999</c:v>
                </c:pt>
                <c:pt idx="1403">
                  <c:v>316.67999268</c:v>
                </c:pt>
                <c:pt idx="1404">
                  <c:v>313.77999878000003</c:v>
                </c:pt>
                <c:pt idx="1405">
                  <c:v>315.51998901000002</c:v>
                </c:pt>
                <c:pt idx="1406">
                  <c:v>306.23999022999999</c:v>
                </c:pt>
                <c:pt idx="1407">
                  <c:v>309.72000121999997</c:v>
                </c:pt>
                <c:pt idx="1408">
                  <c:v>309.72000121999997</c:v>
                </c:pt>
                <c:pt idx="1409">
                  <c:v>309.72000121999997</c:v>
                </c:pt>
                <c:pt idx="1410">
                  <c:v>307.97998046999999</c:v>
                </c:pt>
                <c:pt idx="1411">
                  <c:v>306.23999022999999</c:v>
                </c:pt>
                <c:pt idx="1412">
                  <c:v>303.33999634000003</c:v>
                </c:pt>
                <c:pt idx="1413">
                  <c:v>313.77999878000003</c:v>
                </c:pt>
                <c:pt idx="1414">
                  <c:v>308.55999756</c:v>
                </c:pt>
                <c:pt idx="1415">
                  <c:v>316.10000609999997</c:v>
                </c:pt>
                <c:pt idx="1416">
                  <c:v>310.88000488</c:v>
                </c:pt>
                <c:pt idx="1417">
                  <c:v>310.29998778999999</c:v>
                </c:pt>
                <c:pt idx="1418">
                  <c:v>315.51998901000002</c:v>
                </c:pt>
                <c:pt idx="1419">
                  <c:v>320.16000365999997</c:v>
                </c:pt>
                <c:pt idx="1420">
                  <c:v>327.69998169000002</c:v>
                </c:pt>
                <c:pt idx="1421">
                  <c:v>317.25997925000001</c:v>
                </c:pt>
                <c:pt idx="1422">
                  <c:v>321.31997681000001</c:v>
                </c:pt>
                <c:pt idx="1423">
                  <c:v>312.03997802999999</c:v>
                </c:pt>
                <c:pt idx="1424">
                  <c:v>316.10000609999997</c:v>
                </c:pt>
                <c:pt idx="1425">
                  <c:v>315.51998901000002</c:v>
                </c:pt>
                <c:pt idx="1426">
                  <c:v>307.39999390000003</c:v>
                </c:pt>
                <c:pt idx="1427">
                  <c:v>308.55999756</c:v>
                </c:pt>
                <c:pt idx="1428">
                  <c:v>311.45999146000003</c:v>
                </c:pt>
                <c:pt idx="1429">
                  <c:v>312.03997802999999</c:v>
                </c:pt>
                <c:pt idx="1430">
                  <c:v>312.03997802999999</c:v>
                </c:pt>
                <c:pt idx="1431">
                  <c:v>302.17999268</c:v>
                </c:pt>
                <c:pt idx="1432">
                  <c:v>316.10000609999997</c:v>
                </c:pt>
                <c:pt idx="1433">
                  <c:v>303.91998290999999</c:v>
                </c:pt>
                <c:pt idx="1434">
                  <c:v>306.81997681000001</c:v>
                </c:pt>
                <c:pt idx="1435">
                  <c:v>307.39999390000003</c:v>
                </c:pt>
                <c:pt idx="1436">
                  <c:v>307.97998046999999</c:v>
                </c:pt>
                <c:pt idx="1437">
                  <c:v>316.10000609999997</c:v>
                </c:pt>
                <c:pt idx="1438">
                  <c:v>312.61999512</c:v>
                </c:pt>
                <c:pt idx="1439">
                  <c:v>304.5</c:v>
                </c:pt>
                <c:pt idx="1440">
                  <c:v>312.03997802999999</c:v>
                </c:pt>
                <c:pt idx="1441">
                  <c:v>306.81997681000001</c:v>
                </c:pt>
                <c:pt idx="1442">
                  <c:v>305.66000365999997</c:v>
                </c:pt>
                <c:pt idx="1443">
                  <c:v>303.91998290999999</c:v>
                </c:pt>
                <c:pt idx="1444">
                  <c:v>316.67999268</c:v>
                </c:pt>
                <c:pt idx="1445">
                  <c:v>313.19998169000002</c:v>
                </c:pt>
                <c:pt idx="1446">
                  <c:v>313.77999878000003</c:v>
                </c:pt>
                <c:pt idx="1447">
                  <c:v>313.77999878000003</c:v>
                </c:pt>
                <c:pt idx="1448">
                  <c:v>316.67999268</c:v>
                </c:pt>
                <c:pt idx="1449">
                  <c:v>306.81997681000001</c:v>
                </c:pt>
                <c:pt idx="1450">
                  <c:v>312.03997802999999</c:v>
                </c:pt>
                <c:pt idx="1451">
                  <c:v>320.16000365999997</c:v>
                </c:pt>
                <c:pt idx="1452">
                  <c:v>319.57998657000002</c:v>
                </c:pt>
                <c:pt idx="1453">
                  <c:v>310.88000488</c:v>
                </c:pt>
                <c:pt idx="1454">
                  <c:v>316.10000609999997</c:v>
                </c:pt>
                <c:pt idx="1455">
                  <c:v>316.67999268</c:v>
                </c:pt>
                <c:pt idx="1456">
                  <c:v>313.77999878000003</c:v>
                </c:pt>
                <c:pt idx="1457">
                  <c:v>320.73999022999999</c:v>
                </c:pt>
                <c:pt idx="1458">
                  <c:v>303.91998290999999</c:v>
                </c:pt>
                <c:pt idx="1459">
                  <c:v>308.55999756</c:v>
                </c:pt>
                <c:pt idx="1460">
                  <c:v>315.51998901000002</c:v>
                </c:pt>
                <c:pt idx="1461">
                  <c:v>309.72000121999997</c:v>
                </c:pt>
                <c:pt idx="1462">
                  <c:v>305.66000365999997</c:v>
                </c:pt>
                <c:pt idx="1463">
                  <c:v>316.10000609999997</c:v>
                </c:pt>
                <c:pt idx="1464">
                  <c:v>306.81997681000001</c:v>
                </c:pt>
                <c:pt idx="1465">
                  <c:v>303.33999634000003</c:v>
                </c:pt>
                <c:pt idx="1466">
                  <c:v>313.77999878000003</c:v>
                </c:pt>
                <c:pt idx="1467">
                  <c:v>320.73999022999999</c:v>
                </c:pt>
                <c:pt idx="1468">
                  <c:v>312.03997802999999</c:v>
                </c:pt>
                <c:pt idx="1469">
                  <c:v>309.13998413000002</c:v>
                </c:pt>
                <c:pt idx="1470">
                  <c:v>310.88000488</c:v>
                </c:pt>
                <c:pt idx="1471">
                  <c:v>306.81997681000001</c:v>
                </c:pt>
                <c:pt idx="1472">
                  <c:v>310.88000488</c:v>
                </c:pt>
                <c:pt idx="1473">
                  <c:v>305.66000365999997</c:v>
                </c:pt>
                <c:pt idx="1474">
                  <c:v>309.13998413000002</c:v>
                </c:pt>
                <c:pt idx="1475">
                  <c:v>307.97998046999999</c:v>
                </c:pt>
                <c:pt idx="1476">
                  <c:v>307.39999390000003</c:v>
                </c:pt>
                <c:pt idx="1477">
                  <c:v>319.57998657000002</c:v>
                </c:pt>
                <c:pt idx="1478">
                  <c:v>317.83999634000003</c:v>
                </c:pt>
                <c:pt idx="1479">
                  <c:v>306.23999022999999</c:v>
                </c:pt>
                <c:pt idx="1480">
                  <c:v>314.35998534999999</c:v>
                </c:pt>
                <c:pt idx="1481">
                  <c:v>316.10000609999997</c:v>
                </c:pt>
                <c:pt idx="1482">
                  <c:v>313.77999878000003</c:v>
                </c:pt>
                <c:pt idx="1483">
                  <c:v>305.07998657000002</c:v>
                </c:pt>
                <c:pt idx="1484">
                  <c:v>316.67999268</c:v>
                </c:pt>
                <c:pt idx="1485">
                  <c:v>310.29998778999999</c:v>
                </c:pt>
                <c:pt idx="1486">
                  <c:v>306.23999022999999</c:v>
                </c:pt>
                <c:pt idx="1487">
                  <c:v>319.57998657000002</c:v>
                </c:pt>
                <c:pt idx="1488">
                  <c:v>317.83999634000003</c:v>
                </c:pt>
                <c:pt idx="1489">
                  <c:v>312.61999512</c:v>
                </c:pt>
                <c:pt idx="1490">
                  <c:v>310.88000488</c:v>
                </c:pt>
                <c:pt idx="1491">
                  <c:v>312.03997802999999</c:v>
                </c:pt>
                <c:pt idx="1492">
                  <c:v>319</c:v>
                </c:pt>
                <c:pt idx="1493">
                  <c:v>316.10000609999997</c:v>
                </c:pt>
                <c:pt idx="1494">
                  <c:v>312.61999512</c:v>
                </c:pt>
                <c:pt idx="1495">
                  <c:v>306.81997681000001</c:v>
                </c:pt>
                <c:pt idx="1496">
                  <c:v>309.13998413000002</c:v>
                </c:pt>
                <c:pt idx="1497">
                  <c:v>309.72000121999997</c:v>
                </c:pt>
                <c:pt idx="1498">
                  <c:v>301.01998901000002</c:v>
                </c:pt>
                <c:pt idx="1499">
                  <c:v>316.10000609999997</c:v>
                </c:pt>
                <c:pt idx="1500">
                  <c:v>332.33999634000003</c:v>
                </c:pt>
                <c:pt idx="1501">
                  <c:v>310.29998778999999</c:v>
                </c:pt>
                <c:pt idx="1502">
                  <c:v>301.60000609999997</c:v>
                </c:pt>
                <c:pt idx="1503">
                  <c:v>316.10000609999997</c:v>
                </c:pt>
                <c:pt idx="1504">
                  <c:v>322.47998046999999</c:v>
                </c:pt>
                <c:pt idx="1505">
                  <c:v>303.91998290999999</c:v>
                </c:pt>
                <c:pt idx="1506">
                  <c:v>313.77999878000003</c:v>
                </c:pt>
                <c:pt idx="1507">
                  <c:v>310.29998778999999</c:v>
                </c:pt>
                <c:pt idx="1508">
                  <c:v>307.97998046999999</c:v>
                </c:pt>
                <c:pt idx="1509">
                  <c:v>307.97998046999999</c:v>
                </c:pt>
                <c:pt idx="1510">
                  <c:v>307.97998046999999</c:v>
                </c:pt>
                <c:pt idx="1511">
                  <c:v>308.55999756</c:v>
                </c:pt>
                <c:pt idx="1512">
                  <c:v>316.10000609999997</c:v>
                </c:pt>
                <c:pt idx="1513">
                  <c:v>305.07998657000002</c:v>
                </c:pt>
                <c:pt idx="1514">
                  <c:v>313.77999878000003</c:v>
                </c:pt>
                <c:pt idx="1515">
                  <c:v>305.07998657000002</c:v>
                </c:pt>
                <c:pt idx="1516">
                  <c:v>306.81997681000001</c:v>
                </c:pt>
                <c:pt idx="1517">
                  <c:v>317.25997925000001</c:v>
                </c:pt>
                <c:pt idx="1518">
                  <c:v>305.66000365999997</c:v>
                </c:pt>
                <c:pt idx="1519">
                  <c:v>301.60000609999997</c:v>
                </c:pt>
                <c:pt idx="1520">
                  <c:v>310.29998778999999</c:v>
                </c:pt>
                <c:pt idx="1521">
                  <c:v>310.88000488</c:v>
                </c:pt>
                <c:pt idx="1522">
                  <c:v>302.75997925000001</c:v>
                </c:pt>
                <c:pt idx="1523">
                  <c:v>303.91998290999999</c:v>
                </c:pt>
                <c:pt idx="1524">
                  <c:v>310.29998778999999</c:v>
                </c:pt>
                <c:pt idx="1525">
                  <c:v>310.29998778999999</c:v>
                </c:pt>
                <c:pt idx="1526">
                  <c:v>310.88000488</c:v>
                </c:pt>
                <c:pt idx="1527">
                  <c:v>303.91998290999999</c:v>
                </c:pt>
                <c:pt idx="1528">
                  <c:v>303.33999634000003</c:v>
                </c:pt>
                <c:pt idx="1529">
                  <c:v>299.85998534999999</c:v>
                </c:pt>
                <c:pt idx="1530">
                  <c:v>313.77999878000003</c:v>
                </c:pt>
                <c:pt idx="1531">
                  <c:v>299.85998534999999</c:v>
                </c:pt>
                <c:pt idx="1532">
                  <c:v>301.60000609999997</c:v>
                </c:pt>
                <c:pt idx="1533">
                  <c:v>309.13998413000002</c:v>
                </c:pt>
                <c:pt idx="1534">
                  <c:v>307.39999390000003</c:v>
                </c:pt>
                <c:pt idx="1535">
                  <c:v>315.51998901000002</c:v>
                </c:pt>
                <c:pt idx="1536">
                  <c:v>311.45999146000003</c:v>
                </c:pt>
                <c:pt idx="1537">
                  <c:v>317.25997925000001</c:v>
                </c:pt>
                <c:pt idx="1538">
                  <c:v>306.23999022999999</c:v>
                </c:pt>
                <c:pt idx="1539">
                  <c:v>309.13998413000002</c:v>
                </c:pt>
                <c:pt idx="1540">
                  <c:v>324.22000121999997</c:v>
                </c:pt>
                <c:pt idx="1541">
                  <c:v>310.88000488</c:v>
                </c:pt>
                <c:pt idx="1542">
                  <c:v>313.77999878000003</c:v>
                </c:pt>
                <c:pt idx="1543">
                  <c:v>310.88000488</c:v>
                </c:pt>
                <c:pt idx="1544">
                  <c:v>310.88000488</c:v>
                </c:pt>
                <c:pt idx="1545">
                  <c:v>307.39999390000003</c:v>
                </c:pt>
                <c:pt idx="1546">
                  <c:v>308.55999756</c:v>
                </c:pt>
                <c:pt idx="1547">
                  <c:v>321.31997681000001</c:v>
                </c:pt>
                <c:pt idx="1548">
                  <c:v>305.07998657000002</c:v>
                </c:pt>
                <c:pt idx="1549">
                  <c:v>313.19998169000002</c:v>
                </c:pt>
                <c:pt idx="1550">
                  <c:v>313.77999878000003</c:v>
                </c:pt>
                <c:pt idx="1551">
                  <c:v>315.51998901000002</c:v>
                </c:pt>
                <c:pt idx="1552">
                  <c:v>310.29998778999999</c:v>
                </c:pt>
                <c:pt idx="1553">
                  <c:v>313.19998169000002</c:v>
                </c:pt>
                <c:pt idx="1554">
                  <c:v>294.05999756</c:v>
                </c:pt>
                <c:pt idx="1555">
                  <c:v>313.77999878000003</c:v>
                </c:pt>
                <c:pt idx="1556">
                  <c:v>306.23999022999999</c:v>
                </c:pt>
                <c:pt idx="1557">
                  <c:v>306.81997681000001</c:v>
                </c:pt>
                <c:pt idx="1558">
                  <c:v>312.61999512</c:v>
                </c:pt>
                <c:pt idx="1559">
                  <c:v>312.03997802999999</c:v>
                </c:pt>
                <c:pt idx="1560">
                  <c:v>299.85998534999999</c:v>
                </c:pt>
                <c:pt idx="1561">
                  <c:v>307.97998046999999</c:v>
                </c:pt>
                <c:pt idx="1562">
                  <c:v>307.39999390000003</c:v>
                </c:pt>
                <c:pt idx="1563">
                  <c:v>309.13998413000002</c:v>
                </c:pt>
                <c:pt idx="1564">
                  <c:v>301.60000609999997</c:v>
                </c:pt>
                <c:pt idx="1565">
                  <c:v>306.23999022999999</c:v>
                </c:pt>
                <c:pt idx="1566">
                  <c:v>306.81997681000001</c:v>
                </c:pt>
                <c:pt idx="1567">
                  <c:v>295.22000121999997</c:v>
                </c:pt>
                <c:pt idx="1568">
                  <c:v>308.55999756</c:v>
                </c:pt>
                <c:pt idx="1569">
                  <c:v>310.29998778999999</c:v>
                </c:pt>
                <c:pt idx="1570">
                  <c:v>310.29998778999999</c:v>
                </c:pt>
                <c:pt idx="1571">
                  <c:v>305.66000365999997</c:v>
                </c:pt>
                <c:pt idx="1572">
                  <c:v>311.45999146000003</c:v>
                </c:pt>
                <c:pt idx="1573">
                  <c:v>301.01998901000002</c:v>
                </c:pt>
                <c:pt idx="1574">
                  <c:v>302.17999268</c:v>
                </c:pt>
                <c:pt idx="1575">
                  <c:v>314.35998534999999</c:v>
                </c:pt>
                <c:pt idx="1576">
                  <c:v>303.33999634000003</c:v>
                </c:pt>
                <c:pt idx="1577">
                  <c:v>306.23999022999999</c:v>
                </c:pt>
                <c:pt idx="1578">
                  <c:v>310.88000488</c:v>
                </c:pt>
                <c:pt idx="1579">
                  <c:v>310.29998778999999</c:v>
                </c:pt>
                <c:pt idx="1580">
                  <c:v>300.44000244</c:v>
                </c:pt>
                <c:pt idx="1581">
                  <c:v>307.39999390000003</c:v>
                </c:pt>
                <c:pt idx="1582">
                  <c:v>304.5</c:v>
                </c:pt>
                <c:pt idx="1583">
                  <c:v>303.33999634000003</c:v>
                </c:pt>
                <c:pt idx="1584">
                  <c:v>303.33999634000003</c:v>
                </c:pt>
                <c:pt idx="1585">
                  <c:v>295.22000121999997</c:v>
                </c:pt>
                <c:pt idx="1586">
                  <c:v>300.44000244</c:v>
                </c:pt>
                <c:pt idx="1587">
                  <c:v>314.94000244</c:v>
                </c:pt>
                <c:pt idx="1588">
                  <c:v>306.23999022999999</c:v>
                </c:pt>
                <c:pt idx="1589">
                  <c:v>312.03997802999999</c:v>
                </c:pt>
                <c:pt idx="1590">
                  <c:v>300.44000244</c:v>
                </c:pt>
                <c:pt idx="1591">
                  <c:v>310.88000488</c:v>
                </c:pt>
                <c:pt idx="1592">
                  <c:v>311.45999146000003</c:v>
                </c:pt>
                <c:pt idx="1593">
                  <c:v>312.03997802999999</c:v>
                </c:pt>
                <c:pt idx="1594">
                  <c:v>305.66000365999997</c:v>
                </c:pt>
                <c:pt idx="1595">
                  <c:v>307.97998046999999</c:v>
                </c:pt>
                <c:pt idx="1596">
                  <c:v>302.75997925000001</c:v>
                </c:pt>
                <c:pt idx="1597">
                  <c:v>314.35998534999999</c:v>
                </c:pt>
                <c:pt idx="1598">
                  <c:v>298.11999512</c:v>
                </c:pt>
                <c:pt idx="1599">
                  <c:v>299.27999878000003</c:v>
                </c:pt>
                <c:pt idx="1600">
                  <c:v>314.94000244</c:v>
                </c:pt>
                <c:pt idx="1601">
                  <c:v>312.03997802999999</c:v>
                </c:pt>
                <c:pt idx="1602">
                  <c:v>310.88000488</c:v>
                </c:pt>
                <c:pt idx="1603">
                  <c:v>306.81997681000001</c:v>
                </c:pt>
                <c:pt idx="1604">
                  <c:v>312.03997802999999</c:v>
                </c:pt>
                <c:pt idx="1605">
                  <c:v>318.41998290999999</c:v>
                </c:pt>
                <c:pt idx="1606">
                  <c:v>313.19998169000002</c:v>
                </c:pt>
                <c:pt idx="1607">
                  <c:v>305.07998657000002</c:v>
                </c:pt>
                <c:pt idx="1608">
                  <c:v>302.17999268</c:v>
                </c:pt>
                <c:pt idx="1609">
                  <c:v>303.91998290999999</c:v>
                </c:pt>
                <c:pt idx="1610">
                  <c:v>320.73999022999999</c:v>
                </c:pt>
                <c:pt idx="1611">
                  <c:v>306.23999022999999</c:v>
                </c:pt>
                <c:pt idx="1612">
                  <c:v>318.41998290999999</c:v>
                </c:pt>
                <c:pt idx="1613">
                  <c:v>306.81997681000001</c:v>
                </c:pt>
                <c:pt idx="1614">
                  <c:v>305.66000365999997</c:v>
                </c:pt>
                <c:pt idx="1615">
                  <c:v>306.81997681000001</c:v>
                </c:pt>
                <c:pt idx="1616">
                  <c:v>305.66000365999997</c:v>
                </c:pt>
                <c:pt idx="1617">
                  <c:v>302.75997925000001</c:v>
                </c:pt>
                <c:pt idx="1618">
                  <c:v>304.5</c:v>
                </c:pt>
                <c:pt idx="1619">
                  <c:v>312.61999512</c:v>
                </c:pt>
                <c:pt idx="1620">
                  <c:v>307.97998046999999</c:v>
                </c:pt>
                <c:pt idx="1621">
                  <c:v>307.97998046999999</c:v>
                </c:pt>
                <c:pt idx="1622">
                  <c:v>312.03997802999999</c:v>
                </c:pt>
                <c:pt idx="1623">
                  <c:v>306.23999022999999</c:v>
                </c:pt>
                <c:pt idx="1624">
                  <c:v>309.13998413000002</c:v>
                </c:pt>
                <c:pt idx="1625">
                  <c:v>301.60000609999997</c:v>
                </c:pt>
                <c:pt idx="1626">
                  <c:v>299.85998534999999</c:v>
                </c:pt>
                <c:pt idx="1627">
                  <c:v>299.27999878000003</c:v>
                </c:pt>
                <c:pt idx="1628">
                  <c:v>302.17999268</c:v>
                </c:pt>
                <c:pt idx="1629">
                  <c:v>307.39999390000003</c:v>
                </c:pt>
                <c:pt idx="1630">
                  <c:v>313.77999878000003</c:v>
                </c:pt>
                <c:pt idx="1631">
                  <c:v>312.03997802999999</c:v>
                </c:pt>
                <c:pt idx="1632">
                  <c:v>306.23999022999999</c:v>
                </c:pt>
                <c:pt idx="1633">
                  <c:v>300.44000244</c:v>
                </c:pt>
                <c:pt idx="1634">
                  <c:v>306.81997681000001</c:v>
                </c:pt>
                <c:pt idx="1635">
                  <c:v>317.25997925000001</c:v>
                </c:pt>
                <c:pt idx="1636">
                  <c:v>298.11999512</c:v>
                </c:pt>
                <c:pt idx="1637">
                  <c:v>316.10000609999997</c:v>
                </c:pt>
                <c:pt idx="1638">
                  <c:v>306.23999022999999</c:v>
                </c:pt>
                <c:pt idx="1639">
                  <c:v>308.55999756</c:v>
                </c:pt>
                <c:pt idx="1640">
                  <c:v>313.77999878000003</c:v>
                </c:pt>
                <c:pt idx="1641">
                  <c:v>310.29998778999999</c:v>
                </c:pt>
                <c:pt idx="1642">
                  <c:v>305.66000365999997</c:v>
                </c:pt>
                <c:pt idx="1643">
                  <c:v>313.77999878000003</c:v>
                </c:pt>
                <c:pt idx="1644">
                  <c:v>317.25997925000001</c:v>
                </c:pt>
                <c:pt idx="1645">
                  <c:v>310.88000488</c:v>
                </c:pt>
                <c:pt idx="1646">
                  <c:v>298.11999512</c:v>
                </c:pt>
                <c:pt idx="1647">
                  <c:v>309.72000121999997</c:v>
                </c:pt>
                <c:pt idx="1648">
                  <c:v>306.23999022999999</c:v>
                </c:pt>
                <c:pt idx="1649">
                  <c:v>317.25997925000001</c:v>
                </c:pt>
                <c:pt idx="1650">
                  <c:v>310.29998778999999</c:v>
                </c:pt>
                <c:pt idx="1651">
                  <c:v>312.61999512</c:v>
                </c:pt>
                <c:pt idx="1652">
                  <c:v>318.41998290999999</c:v>
                </c:pt>
                <c:pt idx="1653">
                  <c:v>322.47998046999999</c:v>
                </c:pt>
                <c:pt idx="1654">
                  <c:v>320.16000365999997</c:v>
                </c:pt>
                <c:pt idx="1655">
                  <c:v>311.45999146000003</c:v>
                </c:pt>
                <c:pt idx="1656">
                  <c:v>312.03997802999999</c:v>
                </c:pt>
                <c:pt idx="1657">
                  <c:v>313.19998169000002</c:v>
                </c:pt>
                <c:pt idx="1658">
                  <c:v>304.5</c:v>
                </c:pt>
                <c:pt idx="1659">
                  <c:v>307.39999390000003</c:v>
                </c:pt>
                <c:pt idx="1660">
                  <c:v>309.72000121999997</c:v>
                </c:pt>
                <c:pt idx="1661">
                  <c:v>307.39999390000003</c:v>
                </c:pt>
                <c:pt idx="1662">
                  <c:v>315.51998901000002</c:v>
                </c:pt>
                <c:pt idx="1663">
                  <c:v>310.29998778999999</c:v>
                </c:pt>
                <c:pt idx="1664">
                  <c:v>306.81997681000001</c:v>
                </c:pt>
                <c:pt idx="1665">
                  <c:v>314.35998534999999</c:v>
                </c:pt>
                <c:pt idx="1666">
                  <c:v>304.5</c:v>
                </c:pt>
                <c:pt idx="1667">
                  <c:v>317.83999634000003</c:v>
                </c:pt>
                <c:pt idx="1668">
                  <c:v>303.33999634000003</c:v>
                </c:pt>
                <c:pt idx="1669">
                  <c:v>310.29998778999999</c:v>
                </c:pt>
                <c:pt idx="1670">
                  <c:v>305.66000365999997</c:v>
                </c:pt>
                <c:pt idx="1671">
                  <c:v>309.72000121999997</c:v>
                </c:pt>
                <c:pt idx="1672">
                  <c:v>308.55999756</c:v>
                </c:pt>
                <c:pt idx="1673">
                  <c:v>314.94000244</c:v>
                </c:pt>
                <c:pt idx="1674">
                  <c:v>301.60000609999997</c:v>
                </c:pt>
                <c:pt idx="1675">
                  <c:v>305.66000365999997</c:v>
                </c:pt>
                <c:pt idx="1676">
                  <c:v>301.01998901000002</c:v>
                </c:pt>
                <c:pt idx="1677">
                  <c:v>306.23999022999999</c:v>
                </c:pt>
                <c:pt idx="1678">
                  <c:v>317.25997925000001</c:v>
                </c:pt>
                <c:pt idx="1679">
                  <c:v>299.27999878000003</c:v>
                </c:pt>
                <c:pt idx="1680">
                  <c:v>309.72000121999997</c:v>
                </c:pt>
                <c:pt idx="1681">
                  <c:v>306.81997681000001</c:v>
                </c:pt>
                <c:pt idx="1682">
                  <c:v>301.01998901000002</c:v>
                </c:pt>
                <c:pt idx="1683">
                  <c:v>309.13998413000002</c:v>
                </c:pt>
                <c:pt idx="1684">
                  <c:v>312.61999512</c:v>
                </c:pt>
                <c:pt idx="1685">
                  <c:v>303.33999634000003</c:v>
                </c:pt>
                <c:pt idx="1686">
                  <c:v>314.35998534999999</c:v>
                </c:pt>
                <c:pt idx="1687">
                  <c:v>312.61999512</c:v>
                </c:pt>
                <c:pt idx="1688">
                  <c:v>299.85998534999999</c:v>
                </c:pt>
                <c:pt idx="1689">
                  <c:v>302.75997925000001</c:v>
                </c:pt>
                <c:pt idx="1690">
                  <c:v>302.17999268</c:v>
                </c:pt>
                <c:pt idx="1691">
                  <c:v>298.69998169000002</c:v>
                </c:pt>
                <c:pt idx="1692">
                  <c:v>305.66000365999997</c:v>
                </c:pt>
                <c:pt idx="1693">
                  <c:v>298.69998169000002</c:v>
                </c:pt>
                <c:pt idx="1694">
                  <c:v>299.27999878000003</c:v>
                </c:pt>
                <c:pt idx="1695">
                  <c:v>310.88000488</c:v>
                </c:pt>
                <c:pt idx="1696">
                  <c:v>301.60000609999997</c:v>
                </c:pt>
                <c:pt idx="1697">
                  <c:v>307.97998046999999</c:v>
                </c:pt>
                <c:pt idx="1698">
                  <c:v>307.97998046999999</c:v>
                </c:pt>
                <c:pt idx="1699">
                  <c:v>300.44000244</c:v>
                </c:pt>
                <c:pt idx="1700">
                  <c:v>300.44000244</c:v>
                </c:pt>
                <c:pt idx="1701">
                  <c:v>309.13998413000002</c:v>
                </c:pt>
                <c:pt idx="1702">
                  <c:v>313.19998169000002</c:v>
                </c:pt>
                <c:pt idx="1703">
                  <c:v>307.39999390000003</c:v>
                </c:pt>
                <c:pt idx="1704">
                  <c:v>298.69998169000002</c:v>
                </c:pt>
                <c:pt idx="1705">
                  <c:v>303.91998290999999</c:v>
                </c:pt>
                <c:pt idx="1706">
                  <c:v>301.01998901000002</c:v>
                </c:pt>
                <c:pt idx="1707">
                  <c:v>305.66000365999997</c:v>
                </c:pt>
                <c:pt idx="1708">
                  <c:v>298.69998169000002</c:v>
                </c:pt>
                <c:pt idx="1709">
                  <c:v>300.44000244</c:v>
                </c:pt>
                <c:pt idx="1710">
                  <c:v>310.88000488</c:v>
                </c:pt>
                <c:pt idx="1711">
                  <c:v>301.60000609999997</c:v>
                </c:pt>
                <c:pt idx="1712">
                  <c:v>296.95999146000003</c:v>
                </c:pt>
                <c:pt idx="1713">
                  <c:v>313.19998169000002</c:v>
                </c:pt>
                <c:pt idx="1714">
                  <c:v>301.60000609999997</c:v>
                </c:pt>
                <c:pt idx="1715">
                  <c:v>303.91998290999999</c:v>
                </c:pt>
                <c:pt idx="1716">
                  <c:v>297.53997802999999</c:v>
                </c:pt>
                <c:pt idx="1717">
                  <c:v>303.91998290999999</c:v>
                </c:pt>
                <c:pt idx="1718">
                  <c:v>298.11999512</c:v>
                </c:pt>
                <c:pt idx="1719">
                  <c:v>308.55999756</c:v>
                </c:pt>
                <c:pt idx="1720">
                  <c:v>307.39999390000003</c:v>
                </c:pt>
                <c:pt idx="1721">
                  <c:v>299.27999878000003</c:v>
                </c:pt>
                <c:pt idx="1722">
                  <c:v>315.51998901000002</c:v>
                </c:pt>
                <c:pt idx="1723">
                  <c:v>300.44000244</c:v>
                </c:pt>
                <c:pt idx="1724">
                  <c:v>313.19998169000002</c:v>
                </c:pt>
                <c:pt idx="1725">
                  <c:v>303.33999634000003</c:v>
                </c:pt>
                <c:pt idx="1726">
                  <c:v>307.97998046999999</c:v>
                </c:pt>
                <c:pt idx="1727">
                  <c:v>298.11999512</c:v>
                </c:pt>
                <c:pt idx="1728">
                  <c:v>314.35998534999999</c:v>
                </c:pt>
                <c:pt idx="1729">
                  <c:v>312.61999512</c:v>
                </c:pt>
                <c:pt idx="1730">
                  <c:v>302.75997925000001</c:v>
                </c:pt>
                <c:pt idx="1731">
                  <c:v>287.10000609999997</c:v>
                </c:pt>
                <c:pt idx="1732">
                  <c:v>304.5</c:v>
                </c:pt>
                <c:pt idx="1733">
                  <c:v>296.38000488</c:v>
                </c:pt>
                <c:pt idx="1734">
                  <c:v>302.75997925000001</c:v>
                </c:pt>
                <c:pt idx="1735">
                  <c:v>296.38000488</c:v>
                </c:pt>
                <c:pt idx="1736">
                  <c:v>303.91998290999999</c:v>
                </c:pt>
                <c:pt idx="1737">
                  <c:v>306.23999022999999</c:v>
                </c:pt>
                <c:pt idx="1738">
                  <c:v>304.5</c:v>
                </c:pt>
                <c:pt idx="1739">
                  <c:v>293.47998046999999</c:v>
                </c:pt>
                <c:pt idx="1740">
                  <c:v>303.91998290999999</c:v>
                </c:pt>
                <c:pt idx="1741">
                  <c:v>308.55999756</c:v>
                </c:pt>
                <c:pt idx="1742">
                  <c:v>302.17999268</c:v>
                </c:pt>
                <c:pt idx="1743">
                  <c:v>302.17999268</c:v>
                </c:pt>
                <c:pt idx="1744">
                  <c:v>291.16000365999997</c:v>
                </c:pt>
                <c:pt idx="1745">
                  <c:v>309.72000121999997</c:v>
                </c:pt>
                <c:pt idx="1746">
                  <c:v>313.19998169000002</c:v>
                </c:pt>
                <c:pt idx="1747">
                  <c:v>302.17999268</c:v>
                </c:pt>
                <c:pt idx="1748">
                  <c:v>301.01998901000002</c:v>
                </c:pt>
                <c:pt idx="1749">
                  <c:v>298.69998169000002</c:v>
                </c:pt>
                <c:pt idx="1750">
                  <c:v>302.75997925000001</c:v>
                </c:pt>
                <c:pt idx="1751">
                  <c:v>301.60000609999997</c:v>
                </c:pt>
                <c:pt idx="1752">
                  <c:v>301.60000609999997</c:v>
                </c:pt>
                <c:pt idx="1753">
                  <c:v>295.79998778999999</c:v>
                </c:pt>
                <c:pt idx="1754">
                  <c:v>303.91998290999999</c:v>
                </c:pt>
                <c:pt idx="1755">
                  <c:v>298.69998169000002</c:v>
                </c:pt>
                <c:pt idx="1756">
                  <c:v>306.23999022999999</c:v>
                </c:pt>
                <c:pt idx="1757">
                  <c:v>307.97998046999999</c:v>
                </c:pt>
                <c:pt idx="1758">
                  <c:v>292.31997681000001</c:v>
                </c:pt>
                <c:pt idx="1759">
                  <c:v>307.39999390000003</c:v>
                </c:pt>
                <c:pt idx="1760">
                  <c:v>300.44000244</c:v>
                </c:pt>
                <c:pt idx="1761">
                  <c:v>298.11999512</c:v>
                </c:pt>
                <c:pt idx="1762">
                  <c:v>307.39999390000003</c:v>
                </c:pt>
                <c:pt idx="1763">
                  <c:v>298.11999512</c:v>
                </c:pt>
                <c:pt idx="1764">
                  <c:v>302.75997925000001</c:v>
                </c:pt>
                <c:pt idx="1765">
                  <c:v>313.77999878000003</c:v>
                </c:pt>
                <c:pt idx="1766">
                  <c:v>297.53997802999999</c:v>
                </c:pt>
                <c:pt idx="1767">
                  <c:v>309.72000121999997</c:v>
                </c:pt>
                <c:pt idx="1768">
                  <c:v>301.60000609999997</c:v>
                </c:pt>
                <c:pt idx="1769">
                  <c:v>302.17999268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9B-9D47-9C08-2CD01042F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33935"/>
        <c:axId val="141635663"/>
      </c:scatterChart>
      <c:valAx>
        <c:axId val="14163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635663"/>
        <c:crosses val="autoZero"/>
        <c:crossBetween val="midCat"/>
      </c:valAx>
      <c:valAx>
        <c:axId val="141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63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kalman05!$U$800:$U$1771</c:f>
              <c:numCache>
                <c:formatCode>General</c:formatCode>
                <c:ptCount val="972"/>
                <c:pt idx="0">
                  <c:v>-249.97999573000001</c:v>
                </c:pt>
                <c:pt idx="1">
                  <c:v>-248.23999022999999</c:v>
                </c:pt>
                <c:pt idx="2">
                  <c:v>-253.45999146</c:v>
                </c:pt>
                <c:pt idx="3">
                  <c:v>-245.91999817000001</c:v>
                </c:pt>
                <c:pt idx="4">
                  <c:v>-256.35998534999999</c:v>
                </c:pt>
                <c:pt idx="5">
                  <c:v>-249.3999939</c:v>
                </c:pt>
                <c:pt idx="6">
                  <c:v>-249.97999573000001</c:v>
                </c:pt>
                <c:pt idx="7">
                  <c:v>-258.67999268</c:v>
                </c:pt>
                <c:pt idx="8">
                  <c:v>-251.13999939000001</c:v>
                </c:pt>
                <c:pt idx="9">
                  <c:v>-252.87998962</c:v>
                </c:pt>
                <c:pt idx="10">
                  <c:v>-259.25997925000001</c:v>
                </c:pt>
                <c:pt idx="11">
                  <c:v>-254.03999329000001</c:v>
                </c:pt>
                <c:pt idx="12">
                  <c:v>-259.83999634000003</c:v>
                </c:pt>
                <c:pt idx="13">
                  <c:v>-245.91999817000001</c:v>
                </c:pt>
                <c:pt idx="14">
                  <c:v>-251.71998596</c:v>
                </c:pt>
                <c:pt idx="15">
                  <c:v>-259.25997925000001</c:v>
                </c:pt>
                <c:pt idx="16">
                  <c:v>-249.3999939</c:v>
                </c:pt>
                <c:pt idx="17">
                  <c:v>-256.94000244</c:v>
                </c:pt>
                <c:pt idx="18">
                  <c:v>-249.97999573000001</c:v>
                </c:pt>
                <c:pt idx="19">
                  <c:v>-252.29998778999999</c:v>
                </c:pt>
                <c:pt idx="20">
                  <c:v>-256.94000244</c:v>
                </c:pt>
                <c:pt idx="21">
                  <c:v>-254.61999512</c:v>
                </c:pt>
                <c:pt idx="22">
                  <c:v>-261.57998657000002</c:v>
                </c:pt>
                <c:pt idx="23">
                  <c:v>-259.25997925000001</c:v>
                </c:pt>
                <c:pt idx="24">
                  <c:v>-255.19999695000001</c:v>
                </c:pt>
                <c:pt idx="25">
                  <c:v>-255.19999695000001</c:v>
                </c:pt>
                <c:pt idx="26">
                  <c:v>-254.03999329000001</c:v>
                </c:pt>
                <c:pt idx="27">
                  <c:v>-250.55999756</c:v>
                </c:pt>
                <c:pt idx="28">
                  <c:v>-255.77999878</c:v>
                </c:pt>
                <c:pt idx="29">
                  <c:v>-258.67999268</c:v>
                </c:pt>
                <c:pt idx="30">
                  <c:v>-254.61999512</c:v>
                </c:pt>
                <c:pt idx="31">
                  <c:v>-253.45999146</c:v>
                </c:pt>
                <c:pt idx="32">
                  <c:v>-255.77999878</c:v>
                </c:pt>
                <c:pt idx="33">
                  <c:v>-256.94000244</c:v>
                </c:pt>
                <c:pt idx="34">
                  <c:v>-255.19999695000001</c:v>
                </c:pt>
                <c:pt idx="35">
                  <c:v>-252.29998778999999</c:v>
                </c:pt>
                <c:pt idx="36">
                  <c:v>-256.35998534999999</c:v>
                </c:pt>
                <c:pt idx="37">
                  <c:v>-264.47998046999999</c:v>
                </c:pt>
                <c:pt idx="38">
                  <c:v>-256.94000244</c:v>
                </c:pt>
                <c:pt idx="39">
                  <c:v>-254.03999329000001</c:v>
                </c:pt>
                <c:pt idx="40">
                  <c:v>-256.35998534999999</c:v>
                </c:pt>
                <c:pt idx="41">
                  <c:v>-256.35998534999999</c:v>
                </c:pt>
                <c:pt idx="42">
                  <c:v>-257.51998901000002</c:v>
                </c:pt>
                <c:pt idx="43">
                  <c:v>-261.57998657000002</c:v>
                </c:pt>
                <c:pt idx="44">
                  <c:v>-252.87998962</c:v>
                </c:pt>
                <c:pt idx="45">
                  <c:v>-258.67999268</c:v>
                </c:pt>
                <c:pt idx="46">
                  <c:v>-253.45999146</c:v>
                </c:pt>
                <c:pt idx="47">
                  <c:v>-261.57998657000002</c:v>
                </c:pt>
                <c:pt idx="48">
                  <c:v>-256.35998534999999</c:v>
                </c:pt>
                <c:pt idx="49">
                  <c:v>-261</c:v>
                </c:pt>
                <c:pt idx="50">
                  <c:v>-262.73999022999999</c:v>
                </c:pt>
                <c:pt idx="51">
                  <c:v>-257.51998901000002</c:v>
                </c:pt>
                <c:pt idx="52">
                  <c:v>-261</c:v>
                </c:pt>
                <c:pt idx="53">
                  <c:v>-258.67999268</c:v>
                </c:pt>
                <c:pt idx="54">
                  <c:v>-266.79998778999999</c:v>
                </c:pt>
                <c:pt idx="55">
                  <c:v>-262.73999022999999</c:v>
                </c:pt>
                <c:pt idx="56">
                  <c:v>-260.41998290999999</c:v>
                </c:pt>
                <c:pt idx="57">
                  <c:v>-259.83999634000003</c:v>
                </c:pt>
                <c:pt idx="58">
                  <c:v>-251.13999939000001</c:v>
                </c:pt>
                <c:pt idx="59">
                  <c:v>-256.94000244</c:v>
                </c:pt>
                <c:pt idx="60">
                  <c:v>-260.41998290999999</c:v>
                </c:pt>
                <c:pt idx="61">
                  <c:v>-255.77999878</c:v>
                </c:pt>
                <c:pt idx="62">
                  <c:v>-257.51998901000002</c:v>
                </c:pt>
                <c:pt idx="63">
                  <c:v>-259.25997925000001</c:v>
                </c:pt>
                <c:pt idx="64">
                  <c:v>-258.67999268</c:v>
                </c:pt>
                <c:pt idx="65">
                  <c:v>-255.19999695000001</c:v>
                </c:pt>
                <c:pt idx="66">
                  <c:v>-249.3999939</c:v>
                </c:pt>
                <c:pt idx="67">
                  <c:v>-254.61999512</c:v>
                </c:pt>
                <c:pt idx="68">
                  <c:v>-253.45999146</c:v>
                </c:pt>
                <c:pt idx="69">
                  <c:v>-248.81999207000001</c:v>
                </c:pt>
                <c:pt idx="70">
                  <c:v>-254.03999329000001</c:v>
                </c:pt>
                <c:pt idx="71">
                  <c:v>-245.33999634</c:v>
                </c:pt>
                <c:pt idx="72">
                  <c:v>-251.71998596</c:v>
                </c:pt>
                <c:pt idx="73">
                  <c:v>-254.03999329000001</c:v>
                </c:pt>
                <c:pt idx="74">
                  <c:v>-253.45999146</c:v>
                </c:pt>
                <c:pt idx="75">
                  <c:v>-249.97999573000001</c:v>
                </c:pt>
                <c:pt idx="76">
                  <c:v>-251.13999939000001</c:v>
                </c:pt>
                <c:pt idx="77">
                  <c:v>-249.97999573000001</c:v>
                </c:pt>
                <c:pt idx="78">
                  <c:v>-254.61999512</c:v>
                </c:pt>
                <c:pt idx="79">
                  <c:v>-249.3999939</c:v>
                </c:pt>
                <c:pt idx="80">
                  <c:v>-244.75999451000001</c:v>
                </c:pt>
                <c:pt idx="81">
                  <c:v>-242.43998718</c:v>
                </c:pt>
                <c:pt idx="82">
                  <c:v>-246.5</c:v>
                </c:pt>
                <c:pt idx="83">
                  <c:v>-243.59999084</c:v>
                </c:pt>
                <c:pt idx="84">
                  <c:v>-241.86000060999999</c:v>
                </c:pt>
                <c:pt idx="85">
                  <c:v>-247.07998656999999</c:v>
                </c:pt>
                <c:pt idx="86">
                  <c:v>-235.47999573000001</c:v>
                </c:pt>
                <c:pt idx="87">
                  <c:v>-250.55999756</c:v>
                </c:pt>
                <c:pt idx="88">
                  <c:v>-243.01998900999999</c:v>
                </c:pt>
                <c:pt idx="89">
                  <c:v>-243.01998900999999</c:v>
                </c:pt>
                <c:pt idx="90">
                  <c:v>-249.97999573000001</c:v>
                </c:pt>
                <c:pt idx="91">
                  <c:v>-244.17999268</c:v>
                </c:pt>
                <c:pt idx="92">
                  <c:v>-244.75999451000001</c:v>
                </c:pt>
                <c:pt idx="93">
                  <c:v>-245.33999634</c:v>
                </c:pt>
                <c:pt idx="94">
                  <c:v>-234.31999207000001</c:v>
                </c:pt>
                <c:pt idx="95">
                  <c:v>-243.01998900999999</c:v>
                </c:pt>
                <c:pt idx="96">
                  <c:v>-230.25999451000001</c:v>
                </c:pt>
                <c:pt idx="97">
                  <c:v>-230.83999634</c:v>
                </c:pt>
                <c:pt idx="98">
                  <c:v>-232</c:v>
                </c:pt>
                <c:pt idx="99">
                  <c:v>-229.09999084</c:v>
                </c:pt>
                <c:pt idx="100">
                  <c:v>-227.36000060999999</c:v>
                </c:pt>
                <c:pt idx="101">
                  <c:v>-226.19999695000001</c:v>
                </c:pt>
                <c:pt idx="102">
                  <c:v>-227.93998718</c:v>
                </c:pt>
                <c:pt idx="103">
                  <c:v>-227.36000060999999</c:v>
                </c:pt>
                <c:pt idx="104">
                  <c:v>-231.41999817000001</c:v>
                </c:pt>
                <c:pt idx="105">
                  <c:v>-230.83999634</c:v>
                </c:pt>
                <c:pt idx="106">
                  <c:v>-226.77999878</c:v>
                </c:pt>
                <c:pt idx="107">
                  <c:v>-229.67999268</c:v>
                </c:pt>
                <c:pt idx="108">
                  <c:v>-225.61999512</c:v>
                </c:pt>
                <c:pt idx="109">
                  <c:v>-224.45999146</c:v>
                </c:pt>
                <c:pt idx="110">
                  <c:v>-227.36000060999999</c:v>
                </c:pt>
                <c:pt idx="111">
                  <c:v>-229.09999084</c:v>
                </c:pt>
                <c:pt idx="112">
                  <c:v>-232</c:v>
                </c:pt>
                <c:pt idx="113">
                  <c:v>-226.19999695000001</c:v>
                </c:pt>
                <c:pt idx="114">
                  <c:v>-224.45999146</c:v>
                </c:pt>
                <c:pt idx="115">
                  <c:v>-222.13999939000001</c:v>
                </c:pt>
                <c:pt idx="116">
                  <c:v>-216.33999634</c:v>
                </c:pt>
                <c:pt idx="117">
                  <c:v>-225.03999329000001</c:v>
                </c:pt>
                <c:pt idx="118">
                  <c:v>-219.81999207000001</c:v>
                </c:pt>
                <c:pt idx="119">
                  <c:v>-212.27999878</c:v>
                </c:pt>
                <c:pt idx="120">
                  <c:v>-216.91999817000001</c:v>
                </c:pt>
                <c:pt idx="121">
                  <c:v>-212.86000060999999</c:v>
                </c:pt>
                <c:pt idx="122">
                  <c:v>-214.59999084</c:v>
                </c:pt>
                <c:pt idx="123">
                  <c:v>-209.95999146</c:v>
                </c:pt>
                <c:pt idx="124">
                  <c:v>-208.22000122</c:v>
                </c:pt>
                <c:pt idx="125">
                  <c:v>-209.37998962</c:v>
                </c:pt>
                <c:pt idx="126">
                  <c:v>-203</c:v>
                </c:pt>
                <c:pt idx="127">
                  <c:v>-218.6599884</c:v>
                </c:pt>
                <c:pt idx="128">
                  <c:v>-209.95999146</c:v>
                </c:pt>
                <c:pt idx="129">
                  <c:v>-218.6599884</c:v>
                </c:pt>
                <c:pt idx="130">
                  <c:v>-219.81999207000001</c:v>
                </c:pt>
                <c:pt idx="131">
                  <c:v>-216.91999817000001</c:v>
                </c:pt>
                <c:pt idx="132">
                  <c:v>-225.03999329000001</c:v>
                </c:pt>
                <c:pt idx="133">
                  <c:v>-215.75999451000001</c:v>
                </c:pt>
                <c:pt idx="134">
                  <c:v>-219.81999207000001</c:v>
                </c:pt>
                <c:pt idx="135">
                  <c:v>-219.81999207000001</c:v>
                </c:pt>
                <c:pt idx="136">
                  <c:v>-216.33999634</c:v>
                </c:pt>
                <c:pt idx="137">
                  <c:v>-216.33999634</c:v>
                </c:pt>
                <c:pt idx="138">
                  <c:v>-214.59999084</c:v>
                </c:pt>
                <c:pt idx="139">
                  <c:v>-222.72000122</c:v>
                </c:pt>
                <c:pt idx="140">
                  <c:v>-215.75999451000001</c:v>
                </c:pt>
                <c:pt idx="141">
                  <c:v>-211.11999512</c:v>
                </c:pt>
                <c:pt idx="142">
                  <c:v>-217.5</c:v>
                </c:pt>
                <c:pt idx="143">
                  <c:v>-212.86000060999999</c:v>
                </c:pt>
                <c:pt idx="144">
                  <c:v>-204.73999022999999</c:v>
                </c:pt>
                <c:pt idx="145">
                  <c:v>-205.31999207000001</c:v>
                </c:pt>
                <c:pt idx="146">
                  <c:v>-200.67999268</c:v>
                </c:pt>
                <c:pt idx="147">
                  <c:v>-204.1599884</c:v>
                </c:pt>
                <c:pt idx="148">
                  <c:v>-199.51998900999999</c:v>
                </c:pt>
                <c:pt idx="149">
                  <c:v>-198.36000060999999</c:v>
                </c:pt>
                <c:pt idx="150">
                  <c:v>-194.29998778999999</c:v>
                </c:pt>
                <c:pt idx="151">
                  <c:v>-183.86000060999999</c:v>
                </c:pt>
                <c:pt idx="152">
                  <c:v>-183.86000060999999</c:v>
                </c:pt>
                <c:pt idx="153">
                  <c:v>-184.43998718</c:v>
                </c:pt>
                <c:pt idx="154">
                  <c:v>-179.22000122</c:v>
                </c:pt>
                <c:pt idx="155">
                  <c:v>-179.79998778999999</c:v>
                </c:pt>
                <c:pt idx="156">
                  <c:v>-171.67999268</c:v>
                </c:pt>
                <c:pt idx="157">
                  <c:v>-168.77999878</c:v>
                </c:pt>
                <c:pt idx="158">
                  <c:v>-168.77999878</c:v>
                </c:pt>
                <c:pt idx="159">
                  <c:v>-158.91999817000001</c:v>
                </c:pt>
                <c:pt idx="160">
                  <c:v>-154.86000060999999</c:v>
                </c:pt>
                <c:pt idx="161">
                  <c:v>-151.95999146</c:v>
                </c:pt>
                <c:pt idx="162">
                  <c:v>-158.91999817000001</c:v>
                </c:pt>
                <c:pt idx="163">
                  <c:v>-156.01998900999999</c:v>
                </c:pt>
                <c:pt idx="164">
                  <c:v>-155.44000244</c:v>
                </c:pt>
                <c:pt idx="165">
                  <c:v>-154.27999878</c:v>
                </c:pt>
                <c:pt idx="166">
                  <c:v>-151.95999146</c:v>
                </c:pt>
                <c:pt idx="167">
                  <c:v>-161.81999207000001</c:v>
                </c:pt>
                <c:pt idx="168">
                  <c:v>-163.55999756</c:v>
                </c:pt>
                <c:pt idx="169">
                  <c:v>-156.01998900999999</c:v>
                </c:pt>
                <c:pt idx="170">
                  <c:v>-161.81999207000001</c:v>
                </c:pt>
                <c:pt idx="171">
                  <c:v>-171.67999268</c:v>
                </c:pt>
                <c:pt idx="172">
                  <c:v>-180.95999146</c:v>
                </c:pt>
                <c:pt idx="173">
                  <c:v>-182.11999512</c:v>
                </c:pt>
                <c:pt idx="174">
                  <c:v>-178.63999939000001</c:v>
                </c:pt>
                <c:pt idx="175">
                  <c:v>-173.41999817000001</c:v>
                </c:pt>
                <c:pt idx="176">
                  <c:v>-171.09999084</c:v>
                </c:pt>
                <c:pt idx="177">
                  <c:v>-175.73999022999999</c:v>
                </c:pt>
                <c:pt idx="178">
                  <c:v>-167.61999512</c:v>
                </c:pt>
                <c:pt idx="179">
                  <c:v>-174</c:v>
                </c:pt>
                <c:pt idx="180">
                  <c:v>-174.58000182999999</c:v>
                </c:pt>
                <c:pt idx="181">
                  <c:v>-169.36000060999999</c:v>
                </c:pt>
                <c:pt idx="182">
                  <c:v>-169.36000060999999</c:v>
                </c:pt>
                <c:pt idx="183">
                  <c:v>-165.29998778999999</c:v>
                </c:pt>
                <c:pt idx="184">
                  <c:v>-167.03999329000001</c:v>
                </c:pt>
                <c:pt idx="185">
                  <c:v>-169.94000244</c:v>
                </c:pt>
                <c:pt idx="186">
                  <c:v>-177.47999573000001</c:v>
                </c:pt>
                <c:pt idx="187">
                  <c:v>-180.37998962</c:v>
                </c:pt>
                <c:pt idx="188">
                  <c:v>-175.1599884</c:v>
                </c:pt>
                <c:pt idx="189">
                  <c:v>-166.45999146</c:v>
                </c:pt>
                <c:pt idx="190">
                  <c:v>-165.87998962</c:v>
                </c:pt>
                <c:pt idx="191">
                  <c:v>-170.51998900999999</c:v>
                </c:pt>
                <c:pt idx="192">
                  <c:v>-168.19999695000001</c:v>
                </c:pt>
                <c:pt idx="193">
                  <c:v>-167.61999512</c:v>
                </c:pt>
                <c:pt idx="194">
                  <c:v>-169.36000060999999</c:v>
                </c:pt>
                <c:pt idx="195">
                  <c:v>-168.19999695000001</c:v>
                </c:pt>
                <c:pt idx="196">
                  <c:v>-162.97999573000001</c:v>
                </c:pt>
                <c:pt idx="197">
                  <c:v>-163.55999756</c:v>
                </c:pt>
                <c:pt idx="198">
                  <c:v>-160.08000182999999</c:v>
                </c:pt>
                <c:pt idx="199">
                  <c:v>-163.55999756</c:v>
                </c:pt>
                <c:pt idx="200">
                  <c:v>-164.72000122</c:v>
                </c:pt>
                <c:pt idx="201">
                  <c:v>-163.55999756</c:v>
                </c:pt>
                <c:pt idx="202">
                  <c:v>-169.94000244</c:v>
                </c:pt>
                <c:pt idx="203">
                  <c:v>-160.6599884</c:v>
                </c:pt>
                <c:pt idx="204">
                  <c:v>-167.61999512</c:v>
                </c:pt>
                <c:pt idx="205">
                  <c:v>-165.87998962</c:v>
                </c:pt>
                <c:pt idx="206">
                  <c:v>-154.27999878</c:v>
                </c:pt>
                <c:pt idx="207">
                  <c:v>-162.3999939</c:v>
                </c:pt>
                <c:pt idx="208">
                  <c:v>-160.08000182999999</c:v>
                </c:pt>
                <c:pt idx="209">
                  <c:v>-155.44000244</c:v>
                </c:pt>
                <c:pt idx="210">
                  <c:v>-157.17999268</c:v>
                </c:pt>
                <c:pt idx="211">
                  <c:v>-156.01998900999999</c:v>
                </c:pt>
                <c:pt idx="212">
                  <c:v>-166.45999146</c:v>
                </c:pt>
                <c:pt idx="213">
                  <c:v>-159.5</c:v>
                </c:pt>
                <c:pt idx="214">
                  <c:v>-163.55999756</c:v>
                </c:pt>
                <c:pt idx="215">
                  <c:v>-160.08000182999999</c:v>
                </c:pt>
                <c:pt idx="216">
                  <c:v>-160.08000182999999</c:v>
                </c:pt>
                <c:pt idx="217">
                  <c:v>-161.81999207000001</c:v>
                </c:pt>
                <c:pt idx="218">
                  <c:v>-158.91999817000001</c:v>
                </c:pt>
                <c:pt idx="219">
                  <c:v>-169.36000060999999</c:v>
                </c:pt>
                <c:pt idx="220">
                  <c:v>-177.47999573000001</c:v>
                </c:pt>
                <c:pt idx="221">
                  <c:v>-164.13999939000001</c:v>
                </c:pt>
                <c:pt idx="222">
                  <c:v>-167.61999512</c:v>
                </c:pt>
                <c:pt idx="223">
                  <c:v>-167.03999329000001</c:v>
                </c:pt>
                <c:pt idx="224">
                  <c:v>-165.87998962</c:v>
                </c:pt>
                <c:pt idx="225">
                  <c:v>-175.1599884</c:v>
                </c:pt>
                <c:pt idx="226">
                  <c:v>-164.13999939000001</c:v>
                </c:pt>
                <c:pt idx="227">
                  <c:v>-162.3999939</c:v>
                </c:pt>
                <c:pt idx="228">
                  <c:v>-167.03999329000001</c:v>
                </c:pt>
                <c:pt idx="229">
                  <c:v>-169.94000244</c:v>
                </c:pt>
                <c:pt idx="230">
                  <c:v>-161.81999207000001</c:v>
                </c:pt>
                <c:pt idx="231">
                  <c:v>-172.83999634</c:v>
                </c:pt>
                <c:pt idx="232">
                  <c:v>-171.09999084</c:v>
                </c:pt>
                <c:pt idx="233">
                  <c:v>-172.25999451000001</c:v>
                </c:pt>
                <c:pt idx="234">
                  <c:v>-168.19999695000001</c:v>
                </c:pt>
                <c:pt idx="235">
                  <c:v>-172.83999634</c:v>
                </c:pt>
                <c:pt idx="236">
                  <c:v>-175.1599884</c:v>
                </c:pt>
                <c:pt idx="237">
                  <c:v>-173.41999817000001</c:v>
                </c:pt>
                <c:pt idx="238">
                  <c:v>-182.11999512</c:v>
                </c:pt>
                <c:pt idx="239">
                  <c:v>-177.47999573000001</c:v>
                </c:pt>
                <c:pt idx="240">
                  <c:v>-187.91999817000001</c:v>
                </c:pt>
                <c:pt idx="241">
                  <c:v>-185.01998900999999</c:v>
                </c:pt>
                <c:pt idx="242">
                  <c:v>-183.27999878</c:v>
                </c:pt>
                <c:pt idx="243">
                  <c:v>-176.8999939</c:v>
                </c:pt>
                <c:pt idx="244">
                  <c:v>-172.83999634</c:v>
                </c:pt>
                <c:pt idx="245">
                  <c:v>-175.73999022999999</c:v>
                </c:pt>
                <c:pt idx="246">
                  <c:v>-171.09999084</c:v>
                </c:pt>
                <c:pt idx="247">
                  <c:v>-175.73999022999999</c:v>
                </c:pt>
                <c:pt idx="248">
                  <c:v>-167.03999329000001</c:v>
                </c:pt>
                <c:pt idx="249">
                  <c:v>-164.72000122</c:v>
                </c:pt>
                <c:pt idx="250">
                  <c:v>-167.03999329000001</c:v>
                </c:pt>
                <c:pt idx="251">
                  <c:v>-170.51998900999999</c:v>
                </c:pt>
                <c:pt idx="252">
                  <c:v>-169.94000244</c:v>
                </c:pt>
                <c:pt idx="253">
                  <c:v>-164.72000122</c:v>
                </c:pt>
                <c:pt idx="254">
                  <c:v>-162.3999939</c:v>
                </c:pt>
                <c:pt idx="255">
                  <c:v>-163.55999756</c:v>
                </c:pt>
                <c:pt idx="256">
                  <c:v>-160.6599884</c:v>
                </c:pt>
                <c:pt idx="257">
                  <c:v>-156.01998900999999</c:v>
                </c:pt>
                <c:pt idx="258">
                  <c:v>-162.3999939</c:v>
                </c:pt>
                <c:pt idx="259">
                  <c:v>-157.17999268</c:v>
                </c:pt>
                <c:pt idx="260">
                  <c:v>-160.08000182999999</c:v>
                </c:pt>
                <c:pt idx="261">
                  <c:v>-155.44000244</c:v>
                </c:pt>
                <c:pt idx="262">
                  <c:v>-153.69999695000001</c:v>
                </c:pt>
                <c:pt idx="263">
                  <c:v>-155.44000244</c:v>
                </c:pt>
                <c:pt idx="264">
                  <c:v>-152.53999329000001</c:v>
                </c:pt>
                <c:pt idx="265">
                  <c:v>-142.09999084</c:v>
                </c:pt>
                <c:pt idx="266">
                  <c:v>-141.51998900999999</c:v>
                </c:pt>
                <c:pt idx="267">
                  <c:v>-137.45999146</c:v>
                </c:pt>
                <c:pt idx="268">
                  <c:v>-142.09999084</c:v>
                </c:pt>
                <c:pt idx="269">
                  <c:v>-138.61999512</c:v>
                </c:pt>
                <c:pt idx="270">
                  <c:v>-138.61999512</c:v>
                </c:pt>
                <c:pt idx="271">
                  <c:v>-135.72000122</c:v>
                </c:pt>
                <c:pt idx="272">
                  <c:v>-130.5</c:v>
                </c:pt>
                <c:pt idx="273">
                  <c:v>-131.08000182999999</c:v>
                </c:pt>
                <c:pt idx="274">
                  <c:v>-129.91999817000001</c:v>
                </c:pt>
                <c:pt idx="275">
                  <c:v>-125.27999878</c:v>
                </c:pt>
                <c:pt idx="276">
                  <c:v>-131.08000182999999</c:v>
                </c:pt>
                <c:pt idx="277">
                  <c:v>-127.59999847</c:v>
                </c:pt>
                <c:pt idx="278">
                  <c:v>-123.53999329</c:v>
                </c:pt>
                <c:pt idx="279">
                  <c:v>-129.91999817000001</c:v>
                </c:pt>
                <c:pt idx="280">
                  <c:v>-135.72000122</c:v>
                </c:pt>
                <c:pt idx="281">
                  <c:v>-138.61999512</c:v>
                </c:pt>
                <c:pt idx="282">
                  <c:v>-128.75999451000001</c:v>
                </c:pt>
                <c:pt idx="283">
                  <c:v>-133.3999939</c:v>
                </c:pt>
                <c:pt idx="284">
                  <c:v>-128.75999451000001</c:v>
                </c:pt>
                <c:pt idx="285">
                  <c:v>-124.11999512</c:v>
                </c:pt>
                <c:pt idx="286">
                  <c:v>-130.5</c:v>
                </c:pt>
                <c:pt idx="287">
                  <c:v>-133.97999573000001</c:v>
                </c:pt>
                <c:pt idx="288">
                  <c:v>-143.25999451000001</c:v>
                </c:pt>
                <c:pt idx="289">
                  <c:v>-131.66000366</c:v>
                </c:pt>
                <c:pt idx="290">
                  <c:v>-153.11999512</c:v>
                </c:pt>
                <c:pt idx="291">
                  <c:v>-139.77999878</c:v>
                </c:pt>
                <c:pt idx="292">
                  <c:v>-131.08000182999999</c:v>
                </c:pt>
                <c:pt idx="293">
                  <c:v>-136.30000304999999</c:v>
                </c:pt>
                <c:pt idx="294">
                  <c:v>-137.45999146</c:v>
                </c:pt>
                <c:pt idx="295">
                  <c:v>-143.83999634</c:v>
                </c:pt>
                <c:pt idx="296">
                  <c:v>-138.61999512</c:v>
                </c:pt>
                <c:pt idx="297">
                  <c:v>-138.03999329000001</c:v>
                </c:pt>
                <c:pt idx="298">
                  <c:v>-142.09999084</c:v>
                </c:pt>
                <c:pt idx="299">
                  <c:v>-140.94000244</c:v>
                </c:pt>
                <c:pt idx="300">
                  <c:v>-142.67999268</c:v>
                </c:pt>
                <c:pt idx="301">
                  <c:v>-136.87998962</c:v>
                </c:pt>
                <c:pt idx="302">
                  <c:v>-138.61999512</c:v>
                </c:pt>
                <c:pt idx="303">
                  <c:v>-143.83999634</c:v>
                </c:pt>
                <c:pt idx="304">
                  <c:v>-138.61999512</c:v>
                </c:pt>
                <c:pt idx="305">
                  <c:v>-131.08000182999999</c:v>
                </c:pt>
                <c:pt idx="306">
                  <c:v>-139.77999878</c:v>
                </c:pt>
                <c:pt idx="307">
                  <c:v>-131.08000182999999</c:v>
                </c:pt>
                <c:pt idx="308">
                  <c:v>-143.83999634</c:v>
                </c:pt>
                <c:pt idx="309">
                  <c:v>-137.45999146</c:v>
                </c:pt>
                <c:pt idx="310">
                  <c:v>-128.75999451000001</c:v>
                </c:pt>
                <c:pt idx="311">
                  <c:v>-129.91999817000001</c:v>
                </c:pt>
                <c:pt idx="312">
                  <c:v>-132.81999207000001</c:v>
                </c:pt>
                <c:pt idx="313">
                  <c:v>-127.01999664</c:v>
                </c:pt>
                <c:pt idx="314">
                  <c:v>-123.53999329</c:v>
                </c:pt>
                <c:pt idx="315">
                  <c:v>-127.01999664</c:v>
                </c:pt>
                <c:pt idx="316">
                  <c:v>-129.33999634</c:v>
                </c:pt>
                <c:pt idx="317">
                  <c:v>-127.01999664</c:v>
                </c:pt>
                <c:pt idx="318">
                  <c:v>-125.85999298</c:v>
                </c:pt>
                <c:pt idx="319">
                  <c:v>-128.17999268</c:v>
                </c:pt>
                <c:pt idx="320">
                  <c:v>-129.33999634</c:v>
                </c:pt>
                <c:pt idx="321">
                  <c:v>-121.21999359</c:v>
                </c:pt>
                <c:pt idx="322">
                  <c:v>-120.63999939</c:v>
                </c:pt>
                <c:pt idx="323">
                  <c:v>-127.01999664</c:v>
                </c:pt>
                <c:pt idx="324">
                  <c:v>-134.55999756</c:v>
                </c:pt>
                <c:pt idx="325">
                  <c:v>-128.75999451000001</c:v>
                </c:pt>
                <c:pt idx="326">
                  <c:v>-122.95999908</c:v>
                </c:pt>
                <c:pt idx="327">
                  <c:v>-125.85999298</c:v>
                </c:pt>
                <c:pt idx="328">
                  <c:v>-132.23999022999999</c:v>
                </c:pt>
                <c:pt idx="329">
                  <c:v>-125.85999298</c:v>
                </c:pt>
                <c:pt idx="330">
                  <c:v>-133.3999939</c:v>
                </c:pt>
                <c:pt idx="331">
                  <c:v>-136.87998962</c:v>
                </c:pt>
                <c:pt idx="332">
                  <c:v>-133.3999939</c:v>
                </c:pt>
                <c:pt idx="333">
                  <c:v>-139.19999695000001</c:v>
                </c:pt>
                <c:pt idx="334">
                  <c:v>-134.55999756</c:v>
                </c:pt>
                <c:pt idx="335">
                  <c:v>-140.36000060999999</c:v>
                </c:pt>
                <c:pt idx="336">
                  <c:v>-150.80000304999999</c:v>
                </c:pt>
                <c:pt idx="337">
                  <c:v>-143.25999451000001</c:v>
                </c:pt>
                <c:pt idx="338">
                  <c:v>-149.05999756</c:v>
                </c:pt>
                <c:pt idx="339">
                  <c:v>-141.51998900999999</c:v>
                </c:pt>
                <c:pt idx="340">
                  <c:v>-138.61999512</c:v>
                </c:pt>
                <c:pt idx="341">
                  <c:v>-145.58000182999999</c:v>
                </c:pt>
                <c:pt idx="342">
                  <c:v>-142.67999268</c:v>
                </c:pt>
                <c:pt idx="343">
                  <c:v>-147.8999939</c:v>
                </c:pt>
                <c:pt idx="344">
                  <c:v>-146.1599884</c:v>
                </c:pt>
                <c:pt idx="345">
                  <c:v>-145.58000182999999</c:v>
                </c:pt>
                <c:pt idx="346">
                  <c:v>-142.09999084</c:v>
                </c:pt>
                <c:pt idx="347">
                  <c:v>-137.45999146</c:v>
                </c:pt>
                <c:pt idx="348">
                  <c:v>-140.36000060999999</c:v>
                </c:pt>
                <c:pt idx="349">
                  <c:v>-140.36000060999999</c:v>
                </c:pt>
                <c:pt idx="350">
                  <c:v>-135.13999939000001</c:v>
                </c:pt>
                <c:pt idx="351">
                  <c:v>-136.87998962</c:v>
                </c:pt>
                <c:pt idx="352">
                  <c:v>-131.08000182999999</c:v>
                </c:pt>
                <c:pt idx="353">
                  <c:v>-142.09999084</c:v>
                </c:pt>
                <c:pt idx="354">
                  <c:v>-132.81999207000001</c:v>
                </c:pt>
                <c:pt idx="355">
                  <c:v>-132.81999207000001</c:v>
                </c:pt>
                <c:pt idx="356">
                  <c:v>-130.5</c:v>
                </c:pt>
                <c:pt idx="357">
                  <c:v>-136.30000304999999</c:v>
                </c:pt>
                <c:pt idx="358">
                  <c:v>-137.45999146</c:v>
                </c:pt>
                <c:pt idx="359">
                  <c:v>-135.13999939000001</c:v>
                </c:pt>
                <c:pt idx="360">
                  <c:v>-127.01999664</c:v>
                </c:pt>
                <c:pt idx="361">
                  <c:v>-135.13999939000001</c:v>
                </c:pt>
                <c:pt idx="362">
                  <c:v>-127.59999847</c:v>
                </c:pt>
                <c:pt idx="363">
                  <c:v>-132.81999207000001</c:v>
                </c:pt>
                <c:pt idx="364">
                  <c:v>-124.69999695</c:v>
                </c:pt>
                <c:pt idx="365">
                  <c:v>-115.41999817</c:v>
                </c:pt>
                <c:pt idx="366">
                  <c:v>-124.69999695</c:v>
                </c:pt>
                <c:pt idx="367">
                  <c:v>-119.47999573</c:v>
                </c:pt>
                <c:pt idx="368">
                  <c:v>-120.63999939</c:v>
                </c:pt>
                <c:pt idx="369">
                  <c:v>-109.03999329</c:v>
                </c:pt>
                <c:pt idx="370">
                  <c:v>-119.47999573</c:v>
                </c:pt>
                <c:pt idx="371">
                  <c:v>-113.68000031</c:v>
                </c:pt>
                <c:pt idx="372">
                  <c:v>-111.36000061</c:v>
                </c:pt>
                <c:pt idx="373">
                  <c:v>-116</c:v>
                </c:pt>
                <c:pt idx="374">
                  <c:v>-124.11999512</c:v>
                </c:pt>
                <c:pt idx="375">
                  <c:v>-109.03999329</c:v>
                </c:pt>
                <c:pt idx="376">
                  <c:v>-118.31999969</c:v>
                </c:pt>
                <c:pt idx="377">
                  <c:v>-116</c:v>
                </c:pt>
                <c:pt idx="378">
                  <c:v>-120.05999756</c:v>
                </c:pt>
                <c:pt idx="379">
                  <c:v>-116</c:v>
                </c:pt>
                <c:pt idx="380">
                  <c:v>-114.83999634</c:v>
                </c:pt>
                <c:pt idx="381">
                  <c:v>-124.11999512</c:v>
                </c:pt>
                <c:pt idx="382">
                  <c:v>-121.79999542</c:v>
                </c:pt>
                <c:pt idx="383">
                  <c:v>-125.27999878</c:v>
                </c:pt>
                <c:pt idx="384">
                  <c:v>-127.59999847</c:v>
                </c:pt>
                <c:pt idx="385">
                  <c:v>-135.72000122</c:v>
                </c:pt>
                <c:pt idx="386">
                  <c:v>-136.30000304999999</c:v>
                </c:pt>
                <c:pt idx="387">
                  <c:v>-134.55999756</c:v>
                </c:pt>
                <c:pt idx="388">
                  <c:v>-134.55999756</c:v>
                </c:pt>
                <c:pt idx="389">
                  <c:v>-129.33999634</c:v>
                </c:pt>
                <c:pt idx="390">
                  <c:v>-133.3999939</c:v>
                </c:pt>
                <c:pt idx="391">
                  <c:v>-135.72000122</c:v>
                </c:pt>
                <c:pt idx="392">
                  <c:v>-138.03999329000001</c:v>
                </c:pt>
                <c:pt idx="393">
                  <c:v>-132.23999022999999</c:v>
                </c:pt>
                <c:pt idx="394">
                  <c:v>-131.08000182999999</c:v>
                </c:pt>
                <c:pt idx="395">
                  <c:v>-135.72000122</c:v>
                </c:pt>
                <c:pt idx="396">
                  <c:v>-145.58000182999999</c:v>
                </c:pt>
                <c:pt idx="397">
                  <c:v>-135.72000122</c:v>
                </c:pt>
                <c:pt idx="398">
                  <c:v>-132.81999207000001</c:v>
                </c:pt>
                <c:pt idx="399">
                  <c:v>-131.66000366</c:v>
                </c:pt>
                <c:pt idx="400">
                  <c:v>-132.23999022999999</c:v>
                </c:pt>
                <c:pt idx="401">
                  <c:v>-133.97999573000001</c:v>
                </c:pt>
                <c:pt idx="402">
                  <c:v>-137.45999146</c:v>
                </c:pt>
                <c:pt idx="403">
                  <c:v>-136.87998962</c:v>
                </c:pt>
                <c:pt idx="404">
                  <c:v>-140.36000060999999</c:v>
                </c:pt>
                <c:pt idx="405">
                  <c:v>-148.47999573000001</c:v>
                </c:pt>
                <c:pt idx="406">
                  <c:v>-145</c:v>
                </c:pt>
                <c:pt idx="407">
                  <c:v>-148.47999573000001</c:v>
                </c:pt>
                <c:pt idx="408">
                  <c:v>-144.41999817000001</c:v>
                </c:pt>
                <c:pt idx="409">
                  <c:v>-145</c:v>
                </c:pt>
                <c:pt idx="410">
                  <c:v>-144.41999817000001</c:v>
                </c:pt>
                <c:pt idx="411">
                  <c:v>-151.95999146</c:v>
                </c:pt>
                <c:pt idx="412">
                  <c:v>-140.94000244</c:v>
                </c:pt>
                <c:pt idx="413">
                  <c:v>-141.51998900999999</c:v>
                </c:pt>
                <c:pt idx="414">
                  <c:v>-145.58000182999999</c:v>
                </c:pt>
                <c:pt idx="415">
                  <c:v>-146.1599884</c:v>
                </c:pt>
                <c:pt idx="416">
                  <c:v>-150.22000122</c:v>
                </c:pt>
                <c:pt idx="417">
                  <c:v>-141.51998900999999</c:v>
                </c:pt>
                <c:pt idx="418">
                  <c:v>-156.59999084</c:v>
                </c:pt>
                <c:pt idx="419">
                  <c:v>-154.86000060999999</c:v>
                </c:pt>
                <c:pt idx="420">
                  <c:v>-147.8999939</c:v>
                </c:pt>
                <c:pt idx="421">
                  <c:v>-159.5</c:v>
                </c:pt>
                <c:pt idx="422">
                  <c:v>-159.5</c:v>
                </c:pt>
                <c:pt idx="423">
                  <c:v>-167.61999512</c:v>
                </c:pt>
                <c:pt idx="424">
                  <c:v>-161.23999022999999</c:v>
                </c:pt>
                <c:pt idx="425">
                  <c:v>-163.55999756</c:v>
                </c:pt>
                <c:pt idx="426">
                  <c:v>-170.51998900999999</c:v>
                </c:pt>
                <c:pt idx="427">
                  <c:v>-165.29998778999999</c:v>
                </c:pt>
                <c:pt idx="428">
                  <c:v>-168.19999695000001</c:v>
                </c:pt>
                <c:pt idx="429">
                  <c:v>-169.94000244</c:v>
                </c:pt>
                <c:pt idx="430">
                  <c:v>-169.36000060999999</c:v>
                </c:pt>
                <c:pt idx="431">
                  <c:v>-168.19999695000001</c:v>
                </c:pt>
                <c:pt idx="432">
                  <c:v>-158.33999634</c:v>
                </c:pt>
                <c:pt idx="433">
                  <c:v>-169.36000060999999</c:v>
                </c:pt>
                <c:pt idx="434">
                  <c:v>-169.36000060999999</c:v>
                </c:pt>
                <c:pt idx="435">
                  <c:v>-171.09999084</c:v>
                </c:pt>
                <c:pt idx="436">
                  <c:v>-175.73999022999999</c:v>
                </c:pt>
                <c:pt idx="437">
                  <c:v>-176.31999207000001</c:v>
                </c:pt>
                <c:pt idx="438">
                  <c:v>-171.09999084</c:v>
                </c:pt>
                <c:pt idx="439">
                  <c:v>-171.09999084</c:v>
                </c:pt>
                <c:pt idx="440">
                  <c:v>-172.83999634</c:v>
                </c:pt>
                <c:pt idx="441">
                  <c:v>-169.94000244</c:v>
                </c:pt>
                <c:pt idx="442">
                  <c:v>-174.58000182999999</c:v>
                </c:pt>
                <c:pt idx="443">
                  <c:v>-173.41999817000001</c:v>
                </c:pt>
                <c:pt idx="444">
                  <c:v>-172.83999634</c:v>
                </c:pt>
                <c:pt idx="445">
                  <c:v>-178.63999939000001</c:v>
                </c:pt>
                <c:pt idx="446">
                  <c:v>-190.23999022999999</c:v>
                </c:pt>
                <c:pt idx="447">
                  <c:v>-182.69999695000001</c:v>
                </c:pt>
                <c:pt idx="448">
                  <c:v>-184.43998718</c:v>
                </c:pt>
                <c:pt idx="449">
                  <c:v>-187.33999634</c:v>
                </c:pt>
                <c:pt idx="450">
                  <c:v>-186.17999268</c:v>
                </c:pt>
                <c:pt idx="451">
                  <c:v>-182.69999695000001</c:v>
                </c:pt>
                <c:pt idx="452">
                  <c:v>-186.75999451000001</c:v>
                </c:pt>
                <c:pt idx="453">
                  <c:v>-198.36000060999999</c:v>
                </c:pt>
                <c:pt idx="454">
                  <c:v>-195.45999146</c:v>
                </c:pt>
                <c:pt idx="455">
                  <c:v>-191.3999939</c:v>
                </c:pt>
                <c:pt idx="456">
                  <c:v>-192.55999756</c:v>
                </c:pt>
                <c:pt idx="457">
                  <c:v>-191.97999573000001</c:v>
                </c:pt>
                <c:pt idx="458">
                  <c:v>-193.13999939000001</c:v>
                </c:pt>
                <c:pt idx="459">
                  <c:v>-192.55999756</c:v>
                </c:pt>
                <c:pt idx="460">
                  <c:v>-191.3999939</c:v>
                </c:pt>
                <c:pt idx="461">
                  <c:v>-190.23999022999999</c:v>
                </c:pt>
                <c:pt idx="462">
                  <c:v>-196.03999329000001</c:v>
                </c:pt>
                <c:pt idx="463">
                  <c:v>-191.97999573000001</c:v>
                </c:pt>
                <c:pt idx="464">
                  <c:v>-201.25999451000001</c:v>
                </c:pt>
                <c:pt idx="465">
                  <c:v>-199.51998900999999</c:v>
                </c:pt>
                <c:pt idx="466">
                  <c:v>-207.63999939000001</c:v>
                </c:pt>
                <c:pt idx="467">
                  <c:v>-198.36000060999999</c:v>
                </c:pt>
                <c:pt idx="468">
                  <c:v>-201.83999634</c:v>
                </c:pt>
                <c:pt idx="469">
                  <c:v>-204.73999022999999</c:v>
                </c:pt>
                <c:pt idx="470">
                  <c:v>-204.73999022999999</c:v>
                </c:pt>
                <c:pt idx="471">
                  <c:v>-208.22000122</c:v>
                </c:pt>
                <c:pt idx="472">
                  <c:v>-199.51998900999999</c:v>
                </c:pt>
                <c:pt idx="473">
                  <c:v>-205.31999207000001</c:v>
                </c:pt>
                <c:pt idx="474">
                  <c:v>-192.55999756</c:v>
                </c:pt>
                <c:pt idx="475">
                  <c:v>-204.1599884</c:v>
                </c:pt>
                <c:pt idx="476">
                  <c:v>-195.45999146</c:v>
                </c:pt>
                <c:pt idx="477">
                  <c:v>-204.73999022999999</c:v>
                </c:pt>
                <c:pt idx="478">
                  <c:v>-203.57998656999999</c:v>
                </c:pt>
                <c:pt idx="479">
                  <c:v>-201.83999634</c:v>
                </c:pt>
                <c:pt idx="480">
                  <c:v>-203</c:v>
                </c:pt>
                <c:pt idx="481">
                  <c:v>-201.25999451000001</c:v>
                </c:pt>
                <c:pt idx="482">
                  <c:v>-201.25999451000001</c:v>
                </c:pt>
                <c:pt idx="483">
                  <c:v>-205.8999939</c:v>
                </c:pt>
                <c:pt idx="484">
                  <c:v>-199.51998900999999</c:v>
                </c:pt>
                <c:pt idx="485">
                  <c:v>-202.41999817000001</c:v>
                </c:pt>
                <c:pt idx="486">
                  <c:v>-202.41999817000001</c:v>
                </c:pt>
                <c:pt idx="487">
                  <c:v>-203.57998656999999</c:v>
                </c:pt>
                <c:pt idx="488">
                  <c:v>-201.83999634</c:v>
                </c:pt>
                <c:pt idx="489">
                  <c:v>-194.29998778999999</c:v>
                </c:pt>
                <c:pt idx="490">
                  <c:v>-196.61999512</c:v>
                </c:pt>
                <c:pt idx="491">
                  <c:v>-190.23999022999999</c:v>
                </c:pt>
                <c:pt idx="492">
                  <c:v>-185.01998900999999</c:v>
                </c:pt>
                <c:pt idx="493">
                  <c:v>-184.43998718</c:v>
                </c:pt>
                <c:pt idx="494">
                  <c:v>-184.43998718</c:v>
                </c:pt>
                <c:pt idx="495">
                  <c:v>-179.79998778999999</c:v>
                </c:pt>
                <c:pt idx="496">
                  <c:v>-178.05999756</c:v>
                </c:pt>
                <c:pt idx="497">
                  <c:v>-168.77999878</c:v>
                </c:pt>
                <c:pt idx="498">
                  <c:v>-172.25999451000001</c:v>
                </c:pt>
                <c:pt idx="499">
                  <c:v>-174</c:v>
                </c:pt>
                <c:pt idx="500">
                  <c:v>-164.72000122</c:v>
                </c:pt>
                <c:pt idx="501">
                  <c:v>-160.08000182999999</c:v>
                </c:pt>
                <c:pt idx="502">
                  <c:v>-155.44000244</c:v>
                </c:pt>
                <c:pt idx="503">
                  <c:v>-157.17999268</c:v>
                </c:pt>
                <c:pt idx="504">
                  <c:v>-146.73999022999999</c:v>
                </c:pt>
                <c:pt idx="505">
                  <c:v>-140.36000060999999</c:v>
                </c:pt>
                <c:pt idx="506">
                  <c:v>-136.87998962</c:v>
                </c:pt>
                <c:pt idx="507">
                  <c:v>-143.83999634</c:v>
                </c:pt>
                <c:pt idx="508">
                  <c:v>-143.25999451000001</c:v>
                </c:pt>
                <c:pt idx="509">
                  <c:v>-139.19999695000001</c:v>
                </c:pt>
                <c:pt idx="510">
                  <c:v>-145.58000182999999</c:v>
                </c:pt>
                <c:pt idx="511">
                  <c:v>-145</c:v>
                </c:pt>
                <c:pt idx="512">
                  <c:v>-141.51998900999999</c:v>
                </c:pt>
                <c:pt idx="513">
                  <c:v>-143.83999634</c:v>
                </c:pt>
                <c:pt idx="514">
                  <c:v>-142.67999268</c:v>
                </c:pt>
                <c:pt idx="515">
                  <c:v>-149.05999756</c:v>
                </c:pt>
                <c:pt idx="516">
                  <c:v>-143.83999634</c:v>
                </c:pt>
                <c:pt idx="517">
                  <c:v>-150.22000122</c:v>
                </c:pt>
                <c:pt idx="518">
                  <c:v>-157.17999268</c:v>
                </c:pt>
                <c:pt idx="519">
                  <c:v>-147.31999207000001</c:v>
                </c:pt>
                <c:pt idx="520">
                  <c:v>-150.80000304999999</c:v>
                </c:pt>
                <c:pt idx="521">
                  <c:v>-149.63999939000001</c:v>
                </c:pt>
                <c:pt idx="522">
                  <c:v>-158.91999817000001</c:v>
                </c:pt>
                <c:pt idx="523">
                  <c:v>-157.17999268</c:v>
                </c:pt>
                <c:pt idx="524">
                  <c:v>-154.86000060999999</c:v>
                </c:pt>
                <c:pt idx="525">
                  <c:v>-162.3999939</c:v>
                </c:pt>
                <c:pt idx="526">
                  <c:v>-150.80000304999999</c:v>
                </c:pt>
                <c:pt idx="527">
                  <c:v>-164.72000122</c:v>
                </c:pt>
                <c:pt idx="528">
                  <c:v>-179.22000122</c:v>
                </c:pt>
                <c:pt idx="529">
                  <c:v>-173.41999817000001</c:v>
                </c:pt>
                <c:pt idx="530">
                  <c:v>-174.58000182999999</c:v>
                </c:pt>
                <c:pt idx="531">
                  <c:v>-187.91999817000001</c:v>
                </c:pt>
                <c:pt idx="532">
                  <c:v>-183.27999878</c:v>
                </c:pt>
                <c:pt idx="533">
                  <c:v>-183.86000060999999</c:v>
                </c:pt>
                <c:pt idx="534">
                  <c:v>-186.17999268</c:v>
                </c:pt>
                <c:pt idx="535">
                  <c:v>-186.75999451000001</c:v>
                </c:pt>
                <c:pt idx="536">
                  <c:v>-192.55999756</c:v>
                </c:pt>
                <c:pt idx="537">
                  <c:v>-188.5</c:v>
                </c:pt>
                <c:pt idx="538">
                  <c:v>-193.13999939000001</c:v>
                </c:pt>
                <c:pt idx="539">
                  <c:v>-200.09999084</c:v>
                </c:pt>
                <c:pt idx="540">
                  <c:v>-200.67999268</c:v>
                </c:pt>
                <c:pt idx="541">
                  <c:v>-206.47999573000001</c:v>
                </c:pt>
                <c:pt idx="542">
                  <c:v>-209.37998962</c:v>
                </c:pt>
                <c:pt idx="543">
                  <c:v>-211.11999512</c:v>
                </c:pt>
                <c:pt idx="544">
                  <c:v>-210.53999329000001</c:v>
                </c:pt>
                <c:pt idx="545">
                  <c:v>-216.33999634</c:v>
                </c:pt>
                <c:pt idx="546">
                  <c:v>-216.33999634</c:v>
                </c:pt>
                <c:pt idx="547">
                  <c:v>-216.91999817000001</c:v>
                </c:pt>
                <c:pt idx="548">
                  <c:v>-225.61999512</c:v>
                </c:pt>
                <c:pt idx="549">
                  <c:v>-223.87998962</c:v>
                </c:pt>
                <c:pt idx="550">
                  <c:v>-212.86000060999999</c:v>
                </c:pt>
                <c:pt idx="551">
                  <c:v>-212.27999878</c:v>
                </c:pt>
                <c:pt idx="552">
                  <c:v>-208.79998778999999</c:v>
                </c:pt>
                <c:pt idx="553">
                  <c:v>-209.95999146</c:v>
                </c:pt>
                <c:pt idx="554">
                  <c:v>-208.79998778999999</c:v>
                </c:pt>
                <c:pt idx="555">
                  <c:v>-212.27999878</c:v>
                </c:pt>
                <c:pt idx="556">
                  <c:v>-212.27999878</c:v>
                </c:pt>
                <c:pt idx="557">
                  <c:v>-215.75999451000001</c:v>
                </c:pt>
                <c:pt idx="558">
                  <c:v>-219.23999022999999</c:v>
                </c:pt>
                <c:pt idx="559">
                  <c:v>-217.5</c:v>
                </c:pt>
                <c:pt idx="560">
                  <c:v>-219.81999207000001</c:v>
                </c:pt>
                <c:pt idx="561">
                  <c:v>-213.43998718</c:v>
                </c:pt>
                <c:pt idx="562">
                  <c:v>-221.55999756</c:v>
                </c:pt>
                <c:pt idx="563">
                  <c:v>-208.79998778999999</c:v>
                </c:pt>
                <c:pt idx="564">
                  <c:v>-218.07998656999999</c:v>
                </c:pt>
                <c:pt idx="565">
                  <c:v>-213.43998718</c:v>
                </c:pt>
                <c:pt idx="566">
                  <c:v>-209.95999146</c:v>
                </c:pt>
                <c:pt idx="567">
                  <c:v>-208.79998778999999</c:v>
                </c:pt>
                <c:pt idx="568">
                  <c:v>-210.53999329000001</c:v>
                </c:pt>
                <c:pt idx="569">
                  <c:v>-204.1599884</c:v>
                </c:pt>
                <c:pt idx="570">
                  <c:v>-203.57998656999999</c:v>
                </c:pt>
                <c:pt idx="571">
                  <c:v>-207.63999939000001</c:v>
                </c:pt>
                <c:pt idx="572">
                  <c:v>-198.36000060999999</c:v>
                </c:pt>
                <c:pt idx="573">
                  <c:v>-200.67999268</c:v>
                </c:pt>
                <c:pt idx="574">
                  <c:v>-192.55999756</c:v>
                </c:pt>
                <c:pt idx="575">
                  <c:v>-192.55999756</c:v>
                </c:pt>
                <c:pt idx="576">
                  <c:v>-193.13999939000001</c:v>
                </c:pt>
                <c:pt idx="577">
                  <c:v>-196.03999329000001</c:v>
                </c:pt>
                <c:pt idx="578">
                  <c:v>-191.97999573000001</c:v>
                </c:pt>
                <c:pt idx="579">
                  <c:v>-193.13999939000001</c:v>
                </c:pt>
                <c:pt idx="580">
                  <c:v>-200.67999268</c:v>
                </c:pt>
                <c:pt idx="581">
                  <c:v>-190.81999207000001</c:v>
                </c:pt>
                <c:pt idx="582">
                  <c:v>-190.23999022999999</c:v>
                </c:pt>
                <c:pt idx="583">
                  <c:v>-191.3999939</c:v>
                </c:pt>
                <c:pt idx="584">
                  <c:v>-198.93998718</c:v>
                </c:pt>
                <c:pt idx="585">
                  <c:v>-191.3999939</c:v>
                </c:pt>
                <c:pt idx="586">
                  <c:v>-193.72000122</c:v>
                </c:pt>
                <c:pt idx="587">
                  <c:v>-193.72000122</c:v>
                </c:pt>
                <c:pt idx="588">
                  <c:v>-194.87998962</c:v>
                </c:pt>
                <c:pt idx="589">
                  <c:v>-198.93998718</c:v>
                </c:pt>
                <c:pt idx="590">
                  <c:v>-200.09999084</c:v>
                </c:pt>
                <c:pt idx="591">
                  <c:v>-211.11999512</c:v>
                </c:pt>
                <c:pt idx="592">
                  <c:v>-204.1599884</c:v>
                </c:pt>
                <c:pt idx="593">
                  <c:v>-202.41999817000001</c:v>
                </c:pt>
                <c:pt idx="594">
                  <c:v>-198.36000060999999</c:v>
                </c:pt>
                <c:pt idx="595">
                  <c:v>-206.47999573000001</c:v>
                </c:pt>
                <c:pt idx="596">
                  <c:v>-194.29998778999999</c:v>
                </c:pt>
                <c:pt idx="597">
                  <c:v>-201.25999451000001</c:v>
                </c:pt>
                <c:pt idx="598">
                  <c:v>-200.09999084</c:v>
                </c:pt>
                <c:pt idx="599">
                  <c:v>-200.09999084</c:v>
                </c:pt>
                <c:pt idx="600">
                  <c:v>-207.63999939000001</c:v>
                </c:pt>
                <c:pt idx="601">
                  <c:v>-200.09999084</c:v>
                </c:pt>
                <c:pt idx="602">
                  <c:v>-203.57998656999999</c:v>
                </c:pt>
                <c:pt idx="603">
                  <c:v>-205.8999939</c:v>
                </c:pt>
                <c:pt idx="604">
                  <c:v>-221.55999756</c:v>
                </c:pt>
                <c:pt idx="605">
                  <c:v>-218.6599884</c:v>
                </c:pt>
                <c:pt idx="606">
                  <c:v>-221.55999756</c:v>
                </c:pt>
                <c:pt idx="607">
                  <c:v>-220.3999939</c:v>
                </c:pt>
                <c:pt idx="608">
                  <c:v>-223.29998778999999</c:v>
                </c:pt>
                <c:pt idx="609">
                  <c:v>-220.97999573000001</c:v>
                </c:pt>
                <c:pt idx="610">
                  <c:v>-219.23999022999999</c:v>
                </c:pt>
                <c:pt idx="611">
                  <c:v>-227.93998718</c:v>
                </c:pt>
                <c:pt idx="612">
                  <c:v>-223.29998778999999</c:v>
                </c:pt>
                <c:pt idx="613">
                  <c:v>-233.73999022999999</c:v>
                </c:pt>
                <c:pt idx="614">
                  <c:v>-230.83999634</c:v>
                </c:pt>
                <c:pt idx="615">
                  <c:v>-226.77999878</c:v>
                </c:pt>
                <c:pt idx="616">
                  <c:v>-232.57998656999999</c:v>
                </c:pt>
                <c:pt idx="617">
                  <c:v>-235.47999573000001</c:v>
                </c:pt>
                <c:pt idx="618">
                  <c:v>-225.03999329000001</c:v>
                </c:pt>
                <c:pt idx="619">
                  <c:v>-228.51998900999999</c:v>
                </c:pt>
                <c:pt idx="620">
                  <c:v>-235.47999573000001</c:v>
                </c:pt>
                <c:pt idx="621">
                  <c:v>-235.47999573000001</c:v>
                </c:pt>
                <c:pt idx="622">
                  <c:v>-237.79998778999999</c:v>
                </c:pt>
                <c:pt idx="623">
                  <c:v>-234.8999939</c:v>
                </c:pt>
                <c:pt idx="624">
                  <c:v>-237.21998596</c:v>
                </c:pt>
                <c:pt idx="625">
                  <c:v>-243.01998900999999</c:v>
                </c:pt>
                <c:pt idx="626">
                  <c:v>-240.11999512</c:v>
                </c:pt>
                <c:pt idx="627">
                  <c:v>-245.91999817000001</c:v>
                </c:pt>
                <c:pt idx="628">
                  <c:v>-244.75999451000001</c:v>
                </c:pt>
                <c:pt idx="629">
                  <c:v>-249.97999573000001</c:v>
                </c:pt>
                <c:pt idx="630">
                  <c:v>-257.51998901000002</c:v>
                </c:pt>
                <c:pt idx="631">
                  <c:v>-243.59999084</c:v>
                </c:pt>
                <c:pt idx="632">
                  <c:v>-259.83999634000003</c:v>
                </c:pt>
                <c:pt idx="633">
                  <c:v>-252.87998962</c:v>
                </c:pt>
                <c:pt idx="634">
                  <c:v>-247.6599884</c:v>
                </c:pt>
                <c:pt idx="635">
                  <c:v>-261.57998657000002</c:v>
                </c:pt>
                <c:pt idx="636">
                  <c:v>-249.97999573000001</c:v>
                </c:pt>
                <c:pt idx="637">
                  <c:v>-261.57998657000002</c:v>
                </c:pt>
                <c:pt idx="638">
                  <c:v>-258.10000609999997</c:v>
                </c:pt>
                <c:pt idx="639">
                  <c:v>-256.94000244</c:v>
                </c:pt>
                <c:pt idx="640">
                  <c:v>-258.67999268</c:v>
                </c:pt>
                <c:pt idx="641">
                  <c:v>-265.05999756</c:v>
                </c:pt>
                <c:pt idx="642">
                  <c:v>-262.73999022999999</c:v>
                </c:pt>
                <c:pt idx="643">
                  <c:v>-258.67999268</c:v>
                </c:pt>
                <c:pt idx="644">
                  <c:v>-259.25997925000001</c:v>
                </c:pt>
                <c:pt idx="645">
                  <c:v>-264.47998046999999</c:v>
                </c:pt>
                <c:pt idx="646">
                  <c:v>-262.16000365999997</c:v>
                </c:pt>
                <c:pt idx="647">
                  <c:v>-264.47998046999999</c:v>
                </c:pt>
                <c:pt idx="648">
                  <c:v>-261.57998657000002</c:v>
                </c:pt>
                <c:pt idx="649">
                  <c:v>-259.25997925000001</c:v>
                </c:pt>
                <c:pt idx="650">
                  <c:v>-261.57998657000002</c:v>
                </c:pt>
                <c:pt idx="651">
                  <c:v>-254.61999512</c:v>
                </c:pt>
                <c:pt idx="652">
                  <c:v>-252.29998778999999</c:v>
                </c:pt>
                <c:pt idx="653">
                  <c:v>-254.61999512</c:v>
                </c:pt>
                <c:pt idx="654">
                  <c:v>-257.51998901000002</c:v>
                </c:pt>
                <c:pt idx="655">
                  <c:v>-242.43998718</c:v>
                </c:pt>
                <c:pt idx="656">
                  <c:v>-246.5</c:v>
                </c:pt>
                <c:pt idx="657">
                  <c:v>-252.87998962</c:v>
                </c:pt>
                <c:pt idx="658">
                  <c:v>-251.71998596</c:v>
                </c:pt>
                <c:pt idx="659">
                  <c:v>-248.23999022999999</c:v>
                </c:pt>
                <c:pt idx="660">
                  <c:v>-249.3999939</c:v>
                </c:pt>
                <c:pt idx="661">
                  <c:v>-251.71998596</c:v>
                </c:pt>
                <c:pt idx="662">
                  <c:v>-244.75999451000001</c:v>
                </c:pt>
                <c:pt idx="663">
                  <c:v>-246.5</c:v>
                </c:pt>
                <c:pt idx="664">
                  <c:v>-247.07998656999999</c:v>
                </c:pt>
                <c:pt idx="665">
                  <c:v>-247.6599884</c:v>
                </c:pt>
                <c:pt idx="666">
                  <c:v>-251.71998596</c:v>
                </c:pt>
                <c:pt idx="667">
                  <c:v>-248.81999207000001</c:v>
                </c:pt>
                <c:pt idx="668">
                  <c:v>-242.43998718</c:v>
                </c:pt>
                <c:pt idx="669">
                  <c:v>-246.5</c:v>
                </c:pt>
                <c:pt idx="670">
                  <c:v>-245.91999817000001</c:v>
                </c:pt>
                <c:pt idx="671">
                  <c:v>-238.95999146</c:v>
                </c:pt>
                <c:pt idx="672">
                  <c:v>-248.23999022999999</c:v>
                </c:pt>
                <c:pt idx="673">
                  <c:v>-245.33999634</c:v>
                </c:pt>
                <c:pt idx="674">
                  <c:v>-240.69999695000001</c:v>
                </c:pt>
                <c:pt idx="675">
                  <c:v>-244.17999268</c:v>
                </c:pt>
                <c:pt idx="676">
                  <c:v>-241.27999878</c:v>
                </c:pt>
                <c:pt idx="677">
                  <c:v>-244.75999451000001</c:v>
                </c:pt>
                <c:pt idx="678">
                  <c:v>-237.21998596</c:v>
                </c:pt>
                <c:pt idx="679">
                  <c:v>-238.37998962</c:v>
                </c:pt>
                <c:pt idx="680">
                  <c:v>-237.21998596</c:v>
                </c:pt>
                <c:pt idx="681">
                  <c:v>-240.11999512</c:v>
                </c:pt>
                <c:pt idx="682">
                  <c:v>-240.69999695000001</c:v>
                </c:pt>
                <c:pt idx="683">
                  <c:v>-241.27999878</c:v>
                </c:pt>
                <c:pt idx="684">
                  <c:v>-234.8999939</c:v>
                </c:pt>
                <c:pt idx="685">
                  <c:v>-239.53999329000001</c:v>
                </c:pt>
                <c:pt idx="686">
                  <c:v>-234.31999207000001</c:v>
                </c:pt>
                <c:pt idx="687">
                  <c:v>-238.95999146</c:v>
                </c:pt>
                <c:pt idx="688">
                  <c:v>-233.73999022999999</c:v>
                </c:pt>
                <c:pt idx="689">
                  <c:v>-246.5</c:v>
                </c:pt>
                <c:pt idx="690">
                  <c:v>-244.17999268</c:v>
                </c:pt>
                <c:pt idx="691">
                  <c:v>-234.8999939</c:v>
                </c:pt>
                <c:pt idx="692">
                  <c:v>-237.21998596</c:v>
                </c:pt>
                <c:pt idx="693">
                  <c:v>-234.8999939</c:v>
                </c:pt>
                <c:pt idx="694">
                  <c:v>-236.63999939000001</c:v>
                </c:pt>
                <c:pt idx="695">
                  <c:v>-240.11999512</c:v>
                </c:pt>
                <c:pt idx="696">
                  <c:v>-241.86000060999999</c:v>
                </c:pt>
                <c:pt idx="697">
                  <c:v>-238.95999146</c:v>
                </c:pt>
                <c:pt idx="698">
                  <c:v>-231.41999817000001</c:v>
                </c:pt>
                <c:pt idx="699">
                  <c:v>-233.1599884</c:v>
                </c:pt>
                <c:pt idx="700">
                  <c:v>-241.27999878</c:v>
                </c:pt>
                <c:pt idx="701">
                  <c:v>-234.8999939</c:v>
                </c:pt>
                <c:pt idx="702">
                  <c:v>-242.43998718</c:v>
                </c:pt>
                <c:pt idx="703">
                  <c:v>-240.11999512</c:v>
                </c:pt>
                <c:pt idx="704">
                  <c:v>-245.91999817000001</c:v>
                </c:pt>
                <c:pt idx="705">
                  <c:v>-238.95999146</c:v>
                </c:pt>
                <c:pt idx="706">
                  <c:v>-240.69999695000001</c:v>
                </c:pt>
                <c:pt idx="707">
                  <c:v>-246.5</c:v>
                </c:pt>
                <c:pt idx="708">
                  <c:v>-244.75999451000001</c:v>
                </c:pt>
                <c:pt idx="709">
                  <c:v>-248.81999207000001</c:v>
                </c:pt>
                <c:pt idx="710">
                  <c:v>-239.53999329000001</c:v>
                </c:pt>
                <c:pt idx="711">
                  <c:v>-237.79998778999999</c:v>
                </c:pt>
                <c:pt idx="712">
                  <c:v>-252.87998962</c:v>
                </c:pt>
                <c:pt idx="713">
                  <c:v>-250.55999756</c:v>
                </c:pt>
                <c:pt idx="714">
                  <c:v>-243.59999084</c:v>
                </c:pt>
                <c:pt idx="715">
                  <c:v>-248.23999022999999</c:v>
                </c:pt>
                <c:pt idx="716">
                  <c:v>-243.59999084</c:v>
                </c:pt>
                <c:pt idx="717">
                  <c:v>-248.23999022999999</c:v>
                </c:pt>
                <c:pt idx="718">
                  <c:v>-240.69999695000001</c:v>
                </c:pt>
                <c:pt idx="719">
                  <c:v>-249.3999939</c:v>
                </c:pt>
                <c:pt idx="720">
                  <c:v>-244.75999451000001</c:v>
                </c:pt>
                <c:pt idx="721">
                  <c:v>-240.11999512</c:v>
                </c:pt>
                <c:pt idx="722">
                  <c:v>-248.23999022999999</c:v>
                </c:pt>
                <c:pt idx="723">
                  <c:v>-241.86000060999999</c:v>
                </c:pt>
                <c:pt idx="724">
                  <c:v>-243.59999084</c:v>
                </c:pt>
                <c:pt idx="725">
                  <c:v>-240.69999695000001</c:v>
                </c:pt>
                <c:pt idx="726">
                  <c:v>-240.69999695000001</c:v>
                </c:pt>
                <c:pt idx="727">
                  <c:v>-244.75999451000001</c:v>
                </c:pt>
                <c:pt idx="728">
                  <c:v>-239.53999329000001</c:v>
                </c:pt>
                <c:pt idx="729">
                  <c:v>-245.33999634</c:v>
                </c:pt>
                <c:pt idx="730">
                  <c:v>-247.6599884</c:v>
                </c:pt>
                <c:pt idx="731">
                  <c:v>-245.91999817000001</c:v>
                </c:pt>
                <c:pt idx="732">
                  <c:v>-243.59999084</c:v>
                </c:pt>
                <c:pt idx="733">
                  <c:v>-245.91999817000001</c:v>
                </c:pt>
                <c:pt idx="734">
                  <c:v>-245.91999817000001</c:v>
                </c:pt>
                <c:pt idx="735">
                  <c:v>-242.43998718</c:v>
                </c:pt>
                <c:pt idx="736">
                  <c:v>-240.11999512</c:v>
                </c:pt>
                <c:pt idx="737">
                  <c:v>-244.75999451000001</c:v>
                </c:pt>
                <c:pt idx="738">
                  <c:v>-242.43998718</c:v>
                </c:pt>
                <c:pt idx="739">
                  <c:v>-244.75999451000001</c:v>
                </c:pt>
                <c:pt idx="740">
                  <c:v>-240.11999512</c:v>
                </c:pt>
                <c:pt idx="741">
                  <c:v>-240.69999695000001</c:v>
                </c:pt>
                <c:pt idx="742">
                  <c:v>-245.91999817000001</c:v>
                </c:pt>
                <c:pt idx="743">
                  <c:v>-245.33999634</c:v>
                </c:pt>
                <c:pt idx="744">
                  <c:v>-243.01998900999999</c:v>
                </c:pt>
                <c:pt idx="745">
                  <c:v>-237.21998596</c:v>
                </c:pt>
                <c:pt idx="746">
                  <c:v>-246.5</c:v>
                </c:pt>
                <c:pt idx="747">
                  <c:v>-243.59999084</c:v>
                </c:pt>
                <c:pt idx="748">
                  <c:v>-231.41999817000001</c:v>
                </c:pt>
                <c:pt idx="749">
                  <c:v>-238.37998962</c:v>
                </c:pt>
                <c:pt idx="750">
                  <c:v>-238.95999146</c:v>
                </c:pt>
                <c:pt idx="751">
                  <c:v>-236.05999756</c:v>
                </c:pt>
                <c:pt idx="752">
                  <c:v>-248.23999022999999</c:v>
                </c:pt>
                <c:pt idx="753">
                  <c:v>-248.81999207000001</c:v>
                </c:pt>
                <c:pt idx="754">
                  <c:v>-246.5</c:v>
                </c:pt>
                <c:pt idx="755">
                  <c:v>-248.23999022999999</c:v>
                </c:pt>
                <c:pt idx="756">
                  <c:v>-238.95999146</c:v>
                </c:pt>
                <c:pt idx="757">
                  <c:v>-243.01998900999999</c:v>
                </c:pt>
                <c:pt idx="758">
                  <c:v>-237.79998778999999</c:v>
                </c:pt>
                <c:pt idx="759">
                  <c:v>-245.33999634</c:v>
                </c:pt>
                <c:pt idx="760">
                  <c:v>-236.05999756</c:v>
                </c:pt>
                <c:pt idx="761">
                  <c:v>-241.86000060999999</c:v>
                </c:pt>
                <c:pt idx="762">
                  <c:v>-240.69999695000001</c:v>
                </c:pt>
                <c:pt idx="763">
                  <c:v>-234.31999207000001</c:v>
                </c:pt>
                <c:pt idx="764">
                  <c:v>-240.11999512</c:v>
                </c:pt>
                <c:pt idx="765">
                  <c:v>-237.21998596</c:v>
                </c:pt>
                <c:pt idx="766">
                  <c:v>-237.79998778999999</c:v>
                </c:pt>
                <c:pt idx="767">
                  <c:v>-243.59999084</c:v>
                </c:pt>
                <c:pt idx="768">
                  <c:v>-240.11999512</c:v>
                </c:pt>
                <c:pt idx="769">
                  <c:v>-250.55999756</c:v>
                </c:pt>
                <c:pt idx="770">
                  <c:v>-246.5</c:v>
                </c:pt>
                <c:pt idx="771">
                  <c:v>-241.27999878</c:v>
                </c:pt>
                <c:pt idx="772">
                  <c:v>-244.75999451000001</c:v>
                </c:pt>
                <c:pt idx="773">
                  <c:v>-238.37998962</c:v>
                </c:pt>
                <c:pt idx="774">
                  <c:v>-243.01998900999999</c:v>
                </c:pt>
                <c:pt idx="775">
                  <c:v>-246.5</c:v>
                </c:pt>
                <c:pt idx="776">
                  <c:v>-240.11999512</c:v>
                </c:pt>
                <c:pt idx="777">
                  <c:v>-253.45999146</c:v>
                </c:pt>
                <c:pt idx="778">
                  <c:v>-248.81999207000001</c:v>
                </c:pt>
                <c:pt idx="779">
                  <c:v>-251.71998596</c:v>
                </c:pt>
                <c:pt idx="780">
                  <c:v>-244.75999451000001</c:v>
                </c:pt>
                <c:pt idx="781">
                  <c:v>-238.37998962</c:v>
                </c:pt>
                <c:pt idx="782">
                  <c:v>-238.95999146</c:v>
                </c:pt>
                <c:pt idx="783">
                  <c:v>-240.11999512</c:v>
                </c:pt>
                <c:pt idx="784">
                  <c:v>-244.17999268</c:v>
                </c:pt>
                <c:pt idx="785">
                  <c:v>-242.43998718</c:v>
                </c:pt>
                <c:pt idx="786">
                  <c:v>-244.17999268</c:v>
                </c:pt>
                <c:pt idx="787">
                  <c:v>-239.53999329000001</c:v>
                </c:pt>
                <c:pt idx="788">
                  <c:v>-243.01998900999999</c:v>
                </c:pt>
                <c:pt idx="789">
                  <c:v>-242.43998718</c:v>
                </c:pt>
                <c:pt idx="790">
                  <c:v>-248.81999207000001</c:v>
                </c:pt>
                <c:pt idx="791">
                  <c:v>-241.86000060999999</c:v>
                </c:pt>
                <c:pt idx="792">
                  <c:v>-244.17999268</c:v>
                </c:pt>
                <c:pt idx="793">
                  <c:v>-235.47999573000001</c:v>
                </c:pt>
                <c:pt idx="794">
                  <c:v>-245.33999634</c:v>
                </c:pt>
                <c:pt idx="795">
                  <c:v>-232.57998656999999</c:v>
                </c:pt>
                <c:pt idx="796">
                  <c:v>-243.01998900999999</c:v>
                </c:pt>
                <c:pt idx="797">
                  <c:v>-241.27999878</c:v>
                </c:pt>
                <c:pt idx="798">
                  <c:v>-234.8999939</c:v>
                </c:pt>
                <c:pt idx="799">
                  <c:v>-240.69999695000001</c:v>
                </c:pt>
                <c:pt idx="800">
                  <c:v>-237.21998596</c:v>
                </c:pt>
                <c:pt idx="801">
                  <c:v>-240.69999695000001</c:v>
                </c:pt>
                <c:pt idx="802">
                  <c:v>-244.17999268</c:v>
                </c:pt>
                <c:pt idx="803">
                  <c:v>-240.69999695000001</c:v>
                </c:pt>
                <c:pt idx="804">
                  <c:v>-237.79998778999999</c:v>
                </c:pt>
                <c:pt idx="805">
                  <c:v>-239.53999329000001</c:v>
                </c:pt>
                <c:pt idx="806">
                  <c:v>-235.47999573000001</c:v>
                </c:pt>
                <c:pt idx="807">
                  <c:v>-234.8999939</c:v>
                </c:pt>
                <c:pt idx="808">
                  <c:v>-245.33999634</c:v>
                </c:pt>
                <c:pt idx="809">
                  <c:v>-246.5</c:v>
                </c:pt>
                <c:pt idx="810">
                  <c:v>-243.01998900999999</c:v>
                </c:pt>
                <c:pt idx="811">
                  <c:v>-240.69999695000001</c:v>
                </c:pt>
                <c:pt idx="812">
                  <c:v>-241.86000060999999</c:v>
                </c:pt>
                <c:pt idx="813">
                  <c:v>-237.79998778999999</c:v>
                </c:pt>
                <c:pt idx="814">
                  <c:v>-236.63999939000001</c:v>
                </c:pt>
                <c:pt idx="815">
                  <c:v>-237.21998596</c:v>
                </c:pt>
                <c:pt idx="816">
                  <c:v>-242.43998718</c:v>
                </c:pt>
                <c:pt idx="817">
                  <c:v>-241.86000060999999</c:v>
                </c:pt>
                <c:pt idx="818">
                  <c:v>-241.86000060999999</c:v>
                </c:pt>
                <c:pt idx="819">
                  <c:v>-239.53999329000001</c:v>
                </c:pt>
                <c:pt idx="820">
                  <c:v>-245.91999817000001</c:v>
                </c:pt>
                <c:pt idx="821">
                  <c:v>-239.53999329000001</c:v>
                </c:pt>
                <c:pt idx="822">
                  <c:v>-248.23999022999999</c:v>
                </c:pt>
                <c:pt idx="823">
                  <c:v>-242.43998718</c:v>
                </c:pt>
                <c:pt idx="824">
                  <c:v>-243.59999084</c:v>
                </c:pt>
                <c:pt idx="825">
                  <c:v>-244.75999451000001</c:v>
                </c:pt>
                <c:pt idx="826">
                  <c:v>-243.01998900999999</c:v>
                </c:pt>
                <c:pt idx="827">
                  <c:v>-247.07998656999999</c:v>
                </c:pt>
                <c:pt idx="828">
                  <c:v>-244.17999268</c:v>
                </c:pt>
                <c:pt idx="829">
                  <c:v>-245.33999634</c:v>
                </c:pt>
                <c:pt idx="830">
                  <c:v>-241.86000060999999</c:v>
                </c:pt>
                <c:pt idx="831">
                  <c:v>-242.43998718</c:v>
                </c:pt>
                <c:pt idx="832">
                  <c:v>-243.59999084</c:v>
                </c:pt>
                <c:pt idx="833">
                  <c:v>-234.8999939</c:v>
                </c:pt>
                <c:pt idx="834">
                  <c:v>-236.05999756</c:v>
                </c:pt>
                <c:pt idx="835">
                  <c:v>-244.75999451000001</c:v>
                </c:pt>
                <c:pt idx="836">
                  <c:v>-238.37998962</c:v>
                </c:pt>
                <c:pt idx="837">
                  <c:v>-236.05999756</c:v>
                </c:pt>
                <c:pt idx="838">
                  <c:v>-241.27999878</c:v>
                </c:pt>
                <c:pt idx="839">
                  <c:v>-244.75999451000001</c:v>
                </c:pt>
                <c:pt idx="840">
                  <c:v>-247.07998656999999</c:v>
                </c:pt>
                <c:pt idx="841">
                  <c:v>-245.91999817000001</c:v>
                </c:pt>
                <c:pt idx="842">
                  <c:v>-247.6599884</c:v>
                </c:pt>
                <c:pt idx="843">
                  <c:v>-241.27999878</c:v>
                </c:pt>
                <c:pt idx="844">
                  <c:v>-238.37998962</c:v>
                </c:pt>
                <c:pt idx="845">
                  <c:v>-241.86000060999999</c:v>
                </c:pt>
                <c:pt idx="846">
                  <c:v>-249.97999573000001</c:v>
                </c:pt>
                <c:pt idx="847">
                  <c:v>-249.3999939</c:v>
                </c:pt>
                <c:pt idx="848">
                  <c:v>-247.07998656999999</c:v>
                </c:pt>
                <c:pt idx="849">
                  <c:v>-240.69999695000001</c:v>
                </c:pt>
                <c:pt idx="850">
                  <c:v>-244.17999268</c:v>
                </c:pt>
                <c:pt idx="851">
                  <c:v>-251.13999939000001</c:v>
                </c:pt>
                <c:pt idx="852">
                  <c:v>-244.17999268</c:v>
                </c:pt>
                <c:pt idx="853">
                  <c:v>-240.11999512</c:v>
                </c:pt>
                <c:pt idx="854">
                  <c:v>-249.97999573000001</c:v>
                </c:pt>
                <c:pt idx="855">
                  <c:v>-245.91999817000001</c:v>
                </c:pt>
                <c:pt idx="856">
                  <c:v>-240.11999512</c:v>
                </c:pt>
                <c:pt idx="857">
                  <c:v>-232.57998656999999</c:v>
                </c:pt>
                <c:pt idx="858">
                  <c:v>-254.03999329000001</c:v>
                </c:pt>
                <c:pt idx="859">
                  <c:v>-251.13999939000001</c:v>
                </c:pt>
                <c:pt idx="860">
                  <c:v>-243.59999084</c:v>
                </c:pt>
                <c:pt idx="861">
                  <c:v>-240.11999512</c:v>
                </c:pt>
                <c:pt idx="862">
                  <c:v>-255.77999878</c:v>
                </c:pt>
                <c:pt idx="863">
                  <c:v>-245.91999817000001</c:v>
                </c:pt>
                <c:pt idx="864">
                  <c:v>-251.13999939000001</c:v>
                </c:pt>
                <c:pt idx="865">
                  <c:v>-248.81999207000001</c:v>
                </c:pt>
                <c:pt idx="866">
                  <c:v>-242.43998718</c:v>
                </c:pt>
                <c:pt idx="867">
                  <c:v>-251.71998596</c:v>
                </c:pt>
                <c:pt idx="868">
                  <c:v>-243.59999084</c:v>
                </c:pt>
                <c:pt idx="869">
                  <c:v>-248.81999207000001</c:v>
                </c:pt>
                <c:pt idx="870">
                  <c:v>-255.19999695000001</c:v>
                </c:pt>
                <c:pt idx="871">
                  <c:v>-246.5</c:v>
                </c:pt>
                <c:pt idx="872">
                  <c:v>-248.23999022999999</c:v>
                </c:pt>
                <c:pt idx="873">
                  <c:v>-248.81999207000001</c:v>
                </c:pt>
                <c:pt idx="874">
                  <c:v>-251.71998596</c:v>
                </c:pt>
                <c:pt idx="875">
                  <c:v>-245.33999634</c:v>
                </c:pt>
                <c:pt idx="876">
                  <c:v>-252.87998962</c:v>
                </c:pt>
                <c:pt idx="877">
                  <c:v>-251.13999939000001</c:v>
                </c:pt>
                <c:pt idx="878">
                  <c:v>-243.01998900999999</c:v>
                </c:pt>
                <c:pt idx="879">
                  <c:v>-252.87998962</c:v>
                </c:pt>
                <c:pt idx="880">
                  <c:v>-250.55999756</c:v>
                </c:pt>
                <c:pt idx="881">
                  <c:v>-250.55999756</c:v>
                </c:pt>
                <c:pt idx="882">
                  <c:v>-245.33999634</c:v>
                </c:pt>
                <c:pt idx="883">
                  <c:v>-250.55999756</c:v>
                </c:pt>
                <c:pt idx="884">
                  <c:v>-246.5</c:v>
                </c:pt>
                <c:pt idx="885">
                  <c:v>-255.19999695000001</c:v>
                </c:pt>
                <c:pt idx="886">
                  <c:v>-251.71998596</c:v>
                </c:pt>
                <c:pt idx="887">
                  <c:v>-243.59999084</c:v>
                </c:pt>
                <c:pt idx="888">
                  <c:v>-252.87998962</c:v>
                </c:pt>
                <c:pt idx="889">
                  <c:v>-249.3999939</c:v>
                </c:pt>
                <c:pt idx="890">
                  <c:v>-251.71998596</c:v>
                </c:pt>
                <c:pt idx="891">
                  <c:v>-251.13999939000001</c:v>
                </c:pt>
                <c:pt idx="892">
                  <c:v>-256.35998534999999</c:v>
                </c:pt>
                <c:pt idx="893">
                  <c:v>-252.29998778999999</c:v>
                </c:pt>
                <c:pt idx="894">
                  <c:v>-254.03999329000001</c:v>
                </c:pt>
                <c:pt idx="895">
                  <c:v>-250.55999756</c:v>
                </c:pt>
                <c:pt idx="896">
                  <c:v>-249.97999573000001</c:v>
                </c:pt>
                <c:pt idx="897">
                  <c:v>-251.13999939000001</c:v>
                </c:pt>
                <c:pt idx="898">
                  <c:v>-249.97999573000001</c:v>
                </c:pt>
                <c:pt idx="899">
                  <c:v>-251.71998596</c:v>
                </c:pt>
                <c:pt idx="900">
                  <c:v>-251.71998596</c:v>
                </c:pt>
                <c:pt idx="901">
                  <c:v>-245.91999817000001</c:v>
                </c:pt>
                <c:pt idx="902">
                  <c:v>-246.5</c:v>
                </c:pt>
                <c:pt idx="903">
                  <c:v>-247.07998656999999</c:v>
                </c:pt>
                <c:pt idx="904">
                  <c:v>-250.55999756</c:v>
                </c:pt>
                <c:pt idx="905">
                  <c:v>-245.91999817000001</c:v>
                </c:pt>
                <c:pt idx="906">
                  <c:v>-252.87998962</c:v>
                </c:pt>
                <c:pt idx="907">
                  <c:v>-256.35998534999999</c:v>
                </c:pt>
                <c:pt idx="908">
                  <c:v>-245.91999817000001</c:v>
                </c:pt>
                <c:pt idx="909">
                  <c:v>-261.57998657000002</c:v>
                </c:pt>
                <c:pt idx="910">
                  <c:v>-251.13999939000001</c:v>
                </c:pt>
                <c:pt idx="911">
                  <c:v>-251.71998596</c:v>
                </c:pt>
                <c:pt idx="912">
                  <c:v>-245.91999817000001</c:v>
                </c:pt>
                <c:pt idx="913">
                  <c:v>-247.07998656999999</c:v>
                </c:pt>
                <c:pt idx="914">
                  <c:v>-251.71998596</c:v>
                </c:pt>
                <c:pt idx="915">
                  <c:v>-247.07998656999999</c:v>
                </c:pt>
                <c:pt idx="916">
                  <c:v>-243.01998900999999</c:v>
                </c:pt>
                <c:pt idx="917">
                  <c:v>-250.55999756</c:v>
                </c:pt>
                <c:pt idx="918">
                  <c:v>-252.29998778999999</c:v>
                </c:pt>
                <c:pt idx="919">
                  <c:v>-244.75999451000001</c:v>
                </c:pt>
                <c:pt idx="920">
                  <c:v>-245.33999634</c:v>
                </c:pt>
                <c:pt idx="921">
                  <c:v>-246.5</c:v>
                </c:pt>
                <c:pt idx="922">
                  <c:v>-240.69999695000001</c:v>
                </c:pt>
                <c:pt idx="923">
                  <c:v>-253.45999146</c:v>
                </c:pt>
                <c:pt idx="924">
                  <c:v>-248.23999022999999</c:v>
                </c:pt>
                <c:pt idx="925">
                  <c:v>-246.5</c:v>
                </c:pt>
                <c:pt idx="926">
                  <c:v>-255.19999695000001</c:v>
                </c:pt>
                <c:pt idx="927">
                  <c:v>-249.97999573000001</c:v>
                </c:pt>
                <c:pt idx="928">
                  <c:v>-247.6599884</c:v>
                </c:pt>
                <c:pt idx="929">
                  <c:v>-247.07998656999999</c:v>
                </c:pt>
                <c:pt idx="930">
                  <c:v>-251.13999939000001</c:v>
                </c:pt>
                <c:pt idx="931">
                  <c:v>-246.5</c:v>
                </c:pt>
                <c:pt idx="932">
                  <c:v>-244.17999268</c:v>
                </c:pt>
                <c:pt idx="933">
                  <c:v>-245.91999817000001</c:v>
                </c:pt>
                <c:pt idx="934">
                  <c:v>-249.3999939</c:v>
                </c:pt>
                <c:pt idx="935">
                  <c:v>-249.97999573000001</c:v>
                </c:pt>
                <c:pt idx="936">
                  <c:v>-253.45999146</c:v>
                </c:pt>
                <c:pt idx="937">
                  <c:v>-247.6599884</c:v>
                </c:pt>
                <c:pt idx="938">
                  <c:v>-256.94000244</c:v>
                </c:pt>
                <c:pt idx="939">
                  <c:v>-249.3999939</c:v>
                </c:pt>
                <c:pt idx="940">
                  <c:v>-241.86000060999999</c:v>
                </c:pt>
                <c:pt idx="941">
                  <c:v>-249.3999939</c:v>
                </c:pt>
                <c:pt idx="942">
                  <c:v>-248.81999207000001</c:v>
                </c:pt>
                <c:pt idx="943">
                  <c:v>-249.3999939</c:v>
                </c:pt>
                <c:pt idx="944">
                  <c:v>-244.17999268</c:v>
                </c:pt>
                <c:pt idx="945">
                  <c:v>-248.23999022999999</c:v>
                </c:pt>
                <c:pt idx="946">
                  <c:v>-257.51998901000002</c:v>
                </c:pt>
                <c:pt idx="947">
                  <c:v>-246.5</c:v>
                </c:pt>
                <c:pt idx="948">
                  <c:v>-245.33999634</c:v>
                </c:pt>
                <c:pt idx="949">
                  <c:v>-245.91999817000001</c:v>
                </c:pt>
                <c:pt idx="950">
                  <c:v>-244.17999268</c:v>
                </c:pt>
                <c:pt idx="951">
                  <c:v>-249.3999939</c:v>
                </c:pt>
                <c:pt idx="952">
                  <c:v>-246.5</c:v>
                </c:pt>
                <c:pt idx="953">
                  <c:v>-247.07998656999999</c:v>
                </c:pt>
                <c:pt idx="954">
                  <c:v>-252.87998962</c:v>
                </c:pt>
                <c:pt idx="955">
                  <c:v>-248.81999207000001</c:v>
                </c:pt>
                <c:pt idx="956">
                  <c:v>-254.03999329000001</c:v>
                </c:pt>
                <c:pt idx="957">
                  <c:v>-248.81999207000001</c:v>
                </c:pt>
                <c:pt idx="958">
                  <c:v>-244.17999268</c:v>
                </c:pt>
                <c:pt idx="959">
                  <c:v>-249.97999573000001</c:v>
                </c:pt>
                <c:pt idx="960">
                  <c:v>-246.5</c:v>
                </c:pt>
                <c:pt idx="961">
                  <c:v>-241.86000060999999</c:v>
                </c:pt>
                <c:pt idx="962">
                  <c:v>-248.23999022999999</c:v>
                </c:pt>
                <c:pt idx="963">
                  <c:v>-243.01998900999999</c:v>
                </c:pt>
                <c:pt idx="964">
                  <c:v>-252.87998962</c:v>
                </c:pt>
                <c:pt idx="965">
                  <c:v>-251.13999939000001</c:v>
                </c:pt>
                <c:pt idx="966">
                  <c:v>-248.81999207000001</c:v>
                </c:pt>
                <c:pt idx="967">
                  <c:v>-244.17999268</c:v>
                </c:pt>
                <c:pt idx="968">
                  <c:v>-245.33999634</c:v>
                </c:pt>
                <c:pt idx="969">
                  <c:v>-245.33999634</c:v>
                </c:pt>
                <c:pt idx="970">
                  <c:v>-245.91999817000001</c:v>
                </c:pt>
              </c:numCache>
            </c:numRef>
          </c:xVal>
          <c:yVal>
            <c:numRef>
              <c:f>kalman05!$V$800:$V$1771</c:f>
              <c:numCache>
                <c:formatCode>General</c:formatCode>
                <c:ptCount val="972"/>
                <c:pt idx="0">
                  <c:v>275.5</c:v>
                </c:pt>
                <c:pt idx="1">
                  <c:v>281.88000488</c:v>
                </c:pt>
                <c:pt idx="2">
                  <c:v>277.81997681000001</c:v>
                </c:pt>
                <c:pt idx="3">
                  <c:v>273.17999268</c:v>
                </c:pt>
                <c:pt idx="4">
                  <c:v>279.55999756</c:v>
                </c:pt>
                <c:pt idx="5">
                  <c:v>277.81997681000001</c:v>
                </c:pt>
                <c:pt idx="6">
                  <c:v>274.33999634000003</c:v>
                </c:pt>
                <c:pt idx="7">
                  <c:v>281.29998778999999</c:v>
                </c:pt>
                <c:pt idx="8">
                  <c:v>278.39999390000003</c:v>
                </c:pt>
                <c:pt idx="9">
                  <c:v>277.23999022999999</c:v>
                </c:pt>
                <c:pt idx="10">
                  <c:v>280.13998413000002</c:v>
                </c:pt>
                <c:pt idx="11">
                  <c:v>276.66000365999997</c:v>
                </c:pt>
                <c:pt idx="12">
                  <c:v>274.33999634000003</c:v>
                </c:pt>
                <c:pt idx="13">
                  <c:v>280.13998413000002</c:v>
                </c:pt>
                <c:pt idx="14">
                  <c:v>272.60000609999997</c:v>
                </c:pt>
                <c:pt idx="15">
                  <c:v>273.75997925000001</c:v>
                </c:pt>
                <c:pt idx="16">
                  <c:v>288.83999634000003</c:v>
                </c:pt>
                <c:pt idx="17">
                  <c:v>278.97998046999999</c:v>
                </c:pt>
                <c:pt idx="18">
                  <c:v>276.07998657000002</c:v>
                </c:pt>
                <c:pt idx="19">
                  <c:v>284.77999878000003</c:v>
                </c:pt>
                <c:pt idx="20">
                  <c:v>280.72000121999997</c:v>
                </c:pt>
                <c:pt idx="21">
                  <c:v>278.39999390000003</c:v>
                </c:pt>
                <c:pt idx="22">
                  <c:v>277.23999022999999</c:v>
                </c:pt>
                <c:pt idx="23">
                  <c:v>276.66000365999997</c:v>
                </c:pt>
                <c:pt idx="24">
                  <c:v>278.39999390000003</c:v>
                </c:pt>
                <c:pt idx="25">
                  <c:v>270.27999878000003</c:v>
                </c:pt>
                <c:pt idx="26">
                  <c:v>278.39999390000003</c:v>
                </c:pt>
                <c:pt idx="27">
                  <c:v>273.75997925000001</c:v>
                </c:pt>
                <c:pt idx="28">
                  <c:v>281.29998778999999</c:v>
                </c:pt>
                <c:pt idx="29">
                  <c:v>272.01998901000002</c:v>
                </c:pt>
                <c:pt idx="30">
                  <c:v>280.72000121999997</c:v>
                </c:pt>
                <c:pt idx="31">
                  <c:v>278.39999390000003</c:v>
                </c:pt>
                <c:pt idx="32">
                  <c:v>278.39999390000003</c:v>
                </c:pt>
                <c:pt idx="33">
                  <c:v>274.91998290999999</c:v>
                </c:pt>
                <c:pt idx="34">
                  <c:v>282.45999146000003</c:v>
                </c:pt>
                <c:pt idx="35">
                  <c:v>274.91998290999999</c:v>
                </c:pt>
                <c:pt idx="36">
                  <c:v>269.69998169000002</c:v>
                </c:pt>
                <c:pt idx="37">
                  <c:v>272.01998901000002</c:v>
                </c:pt>
                <c:pt idx="38">
                  <c:v>276.66000365999997</c:v>
                </c:pt>
                <c:pt idx="39">
                  <c:v>273.17999268</c:v>
                </c:pt>
                <c:pt idx="40">
                  <c:v>275.5</c:v>
                </c:pt>
                <c:pt idx="41">
                  <c:v>269.69998169000002</c:v>
                </c:pt>
                <c:pt idx="42">
                  <c:v>274.33999634000003</c:v>
                </c:pt>
                <c:pt idx="43">
                  <c:v>269.11999512</c:v>
                </c:pt>
                <c:pt idx="44">
                  <c:v>270.85998534999999</c:v>
                </c:pt>
                <c:pt idx="45">
                  <c:v>268.53997802999999</c:v>
                </c:pt>
                <c:pt idx="46">
                  <c:v>265.63998413000002</c:v>
                </c:pt>
                <c:pt idx="47">
                  <c:v>270.27999878000003</c:v>
                </c:pt>
                <c:pt idx="48">
                  <c:v>272.01998901000002</c:v>
                </c:pt>
                <c:pt idx="49">
                  <c:v>274.33999634000003</c:v>
                </c:pt>
                <c:pt idx="50">
                  <c:v>269.69998169000002</c:v>
                </c:pt>
                <c:pt idx="51">
                  <c:v>270.27999878000003</c:v>
                </c:pt>
                <c:pt idx="52">
                  <c:v>273.17999268</c:v>
                </c:pt>
                <c:pt idx="53">
                  <c:v>266.22000121999997</c:v>
                </c:pt>
                <c:pt idx="54">
                  <c:v>270.27999878000003</c:v>
                </c:pt>
                <c:pt idx="55">
                  <c:v>273.17999268</c:v>
                </c:pt>
                <c:pt idx="56">
                  <c:v>272.60000609999997</c:v>
                </c:pt>
                <c:pt idx="57">
                  <c:v>274.33999634000003</c:v>
                </c:pt>
                <c:pt idx="58">
                  <c:v>272.60000609999997</c:v>
                </c:pt>
                <c:pt idx="59">
                  <c:v>270.85998534999999</c:v>
                </c:pt>
                <c:pt idx="60">
                  <c:v>270.27999878000003</c:v>
                </c:pt>
                <c:pt idx="61">
                  <c:v>283.03997802999999</c:v>
                </c:pt>
                <c:pt idx="62">
                  <c:v>273.17999268</c:v>
                </c:pt>
                <c:pt idx="63">
                  <c:v>273.75997925000001</c:v>
                </c:pt>
                <c:pt idx="64">
                  <c:v>274.33999634000003</c:v>
                </c:pt>
                <c:pt idx="65">
                  <c:v>271.44000244</c:v>
                </c:pt>
                <c:pt idx="66">
                  <c:v>278.39999390000003</c:v>
                </c:pt>
                <c:pt idx="67">
                  <c:v>277.81997681000001</c:v>
                </c:pt>
                <c:pt idx="68">
                  <c:v>277.23999022999999</c:v>
                </c:pt>
                <c:pt idx="69">
                  <c:v>281.29998778999999</c:v>
                </c:pt>
                <c:pt idx="70">
                  <c:v>274.33999634000003</c:v>
                </c:pt>
                <c:pt idx="71">
                  <c:v>278.39999390000003</c:v>
                </c:pt>
                <c:pt idx="72">
                  <c:v>276.07998657000002</c:v>
                </c:pt>
                <c:pt idx="73">
                  <c:v>279.55999756</c:v>
                </c:pt>
                <c:pt idx="74">
                  <c:v>283.03997802999999</c:v>
                </c:pt>
                <c:pt idx="75">
                  <c:v>277.81997681000001</c:v>
                </c:pt>
                <c:pt idx="76">
                  <c:v>276.66000365999997</c:v>
                </c:pt>
                <c:pt idx="77">
                  <c:v>276.66000365999997</c:v>
                </c:pt>
                <c:pt idx="78">
                  <c:v>288.83999634000003</c:v>
                </c:pt>
                <c:pt idx="79">
                  <c:v>285.35998534999999</c:v>
                </c:pt>
                <c:pt idx="80">
                  <c:v>292.89999390000003</c:v>
                </c:pt>
                <c:pt idx="81">
                  <c:v>296.38000488</c:v>
                </c:pt>
                <c:pt idx="82">
                  <c:v>290.57998657000002</c:v>
                </c:pt>
                <c:pt idx="83">
                  <c:v>288.25997925000001</c:v>
                </c:pt>
                <c:pt idx="84">
                  <c:v>292.31997681000001</c:v>
                </c:pt>
                <c:pt idx="85">
                  <c:v>292.31997681000001</c:v>
                </c:pt>
                <c:pt idx="86">
                  <c:v>294.05999756</c:v>
                </c:pt>
                <c:pt idx="87">
                  <c:v>285.94000244</c:v>
                </c:pt>
                <c:pt idx="88">
                  <c:v>291.16000365999997</c:v>
                </c:pt>
                <c:pt idx="89">
                  <c:v>279.55999756</c:v>
                </c:pt>
                <c:pt idx="90">
                  <c:v>291.16000365999997</c:v>
                </c:pt>
                <c:pt idx="91">
                  <c:v>297.53997802999999</c:v>
                </c:pt>
                <c:pt idx="92">
                  <c:v>285.35998534999999</c:v>
                </c:pt>
                <c:pt idx="93">
                  <c:v>292.89999390000003</c:v>
                </c:pt>
                <c:pt idx="94">
                  <c:v>296.38000488</c:v>
                </c:pt>
                <c:pt idx="95">
                  <c:v>296.38000488</c:v>
                </c:pt>
                <c:pt idx="96">
                  <c:v>291.16000365999997</c:v>
                </c:pt>
                <c:pt idx="97">
                  <c:v>284.19998169000002</c:v>
                </c:pt>
                <c:pt idx="98">
                  <c:v>293.47998046999999</c:v>
                </c:pt>
                <c:pt idx="99">
                  <c:v>290.57998657000002</c:v>
                </c:pt>
                <c:pt idx="100">
                  <c:v>287.10000609999997</c:v>
                </c:pt>
                <c:pt idx="101">
                  <c:v>294.05999756</c:v>
                </c:pt>
                <c:pt idx="102">
                  <c:v>288.25997925000001</c:v>
                </c:pt>
                <c:pt idx="103">
                  <c:v>291.16000365999997</c:v>
                </c:pt>
                <c:pt idx="104">
                  <c:v>297.53997802999999</c:v>
                </c:pt>
                <c:pt idx="105">
                  <c:v>296.95999146000003</c:v>
                </c:pt>
                <c:pt idx="106">
                  <c:v>291.73999022999999</c:v>
                </c:pt>
                <c:pt idx="107">
                  <c:v>296.95999146000003</c:v>
                </c:pt>
                <c:pt idx="108">
                  <c:v>293.47998046999999</c:v>
                </c:pt>
                <c:pt idx="109">
                  <c:v>290</c:v>
                </c:pt>
                <c:pt idx="110">
                  <c:v>292.31997681000001</c:v>
                </c:pt>
                <c:pt idx="111">
                  <c:v>290</c:v>
                </c:pt>
                <c:pt idx="112">
                  <c:v>285.35998534999999</c:v>
                </c:pt>
                <c:pt idx="113">
                  <c:v>290</c:v>
                </c:pt>
                <c:pt idx="114">
                  <c:v>292.31997681000001</c:v>
                </c:pt>
                <c:pt idx="115">
                  <c:v>297.53997802999999</c:v>
                </c:pt>
                <c:pt idx="116">
                  <c:v>298.69998169000002</c:v>
                </c:pt>
                <c:pt idx="117">
                  <c:v>294.63998413000002</c:v>
                </c:pt>
                <c:pt idx="118">
                  <c:v>291.16000365999997</c:v>
                </c:pt>
                <c:pt idx="119">
                  <c:v>294.63998413000002</c:v>
                </c:pt>
                <c:pt idx="120">
                  <c:v>301.01998901000002</c:v>
                </c:pt>
                <c:pt idx="121">
                  <c:v>304.5</c:v>
                </c:pt>
                <c:pt idx="122">
                  <c:v>312.61999512</c:v>
                </c:pt>
                <c:pt idx="123">
                  <c:v>317.83999634000003</c:v>
                </c:pt>
                <c:pt idx="124">
                  <c:v>317.25997925000001</c:v>
                </c:pt>
                <c:pt idx="125">
                  <c:v>317.25997925000001</c:v>
                </c:pt>
                <c:pt idx="126">
                  <c:v>325.38000488</c:v>
                </c:pt>
                <c:pt idx="127">
                  <c:v>316.67999268</c:v>
                </c:pt>
                <c:pt idx="128">
                  <c:v>321.31997681000001</c:v>
                </c:pt>
                <c:pt idx="129">
                  <c:v>320.73999022999999</c:v>
                </c:pt>
                <c:pt idx="130">
                  <c:v>317.83999634000003</c:v>
                </c:pt>
                <c:pt idx="131">
                  <c:v>313.77999878000003</c:v>
                </c:pt>
                <c:pt idx="132">
                  <c:v>314.94000244</c:v>
                </c:pt>
                <c:pt idx="133">
                  <c:v>317.25997925000001</c:v>
                </c:pt>
                <c:pt idx="134">
                  <c:v>310.29998778999999</c:v>
                </c:pt>
                <c:pt idx="135">
                  <c:v>314.35998534999999</c:v>
                </c:pt>
                <c:pt idx="136">
                  <c:v>310.29998778999999</c:v>
                </c:pt>
                <c:pt idx="137">
                  <c:v>309.72000121999997</c:v>
                </c:pt>
                <c:pt idx="138">
                  <c:v>304.5</c:v>
                </c:pt>
                <c:pt idx="139">
                  <c:v>307.97998046999999</c:v>
                </c:pt>
                <c:pt idx="140">
                  <c:v>312.61999512</c:v>
                </c:pt>
                <c:pt idx="141">
                  <c:v>317.25997925000001</c:v>
                </c:pt>
                <c:pt idx="142">
                  <c:v>311.45999146000003</c:v>
                </c:pt>
                <c:pt idx="143">
                  <c:v>321.31997681000001</c:v>
                </c:pt>
                <c:pt idx="144">
                  <c:v>316.10000609999997</c:v>
                </c:pt>
                <c:pt idx="145">
                  <c:v>318.41998290999999</c:v>
                </c:pt>
                <c:pt idx="146">
                  <c:v>321.89999390000003</c:v>
                </c:pt>
                <c:pt idx="147">
                  <c:v>330.01998901000002</c:v>
                </c:pt>
                <c:pt idx="148">
                  <c:v>337.55999756</c:v>
                </c:pt>
                <c:pt idx="149">
                  <c:v>342.19998169000002</c:v>
                </c:pt>
                <c:pt idx="150">
                  <c:v>346.83999634000003</c:v>
                </c:pt>
                <c:pt idx="151">
                  <c:v>349.16000365999997</c:v>
                </c:pt>
                <c:pt idx="152">
                  <c:v>357.27999878000003</c:v>
                </c:pt>
                <c:pt idx="153">
                  <c:v>356.11999512</c:v>
                </c:pt>
                <c:pt idx="154">
                  <c:v>356.69998169000002</c:v>
                </c:pt>
                <c:pt idx="155">
                  <c:v>356.69998169000002</c:v>
                </c:pt>
                <c:pt idx="156">
                  <c:v>364.23999022999999</c:v>
                </c:pt>
                <c:pt idx="157">
                  <c:v>366.55999756</c:v>
                </c:pt>
                <c:pt idx="158">
                  <c:v>368.87997437000001</c:v>
                </c:pt>
                <c:pt idx="159">
                  <c:v>379.89999390000003</c:v>
                </c:pt>
                <c:pt idx="160">
                  <c:v>375.83999634000003</c:v>
                </c:pt>
                <c:pt idx="161">
                  <c:v>385.11999512</c:v>
                </c:pt>
                <c:pt idx="162">
                  <c:v>381.63998413000002</c:v>
                </c:pt>
                <c:pt idx="163">
                  <c:v>384.53997802999999</c:v>
                </c:pt>
                <c:pt idx="164">
                  <c:v>385.69998169000002</c:v>
                </c:pt>
                <c:pt idx="165">
                  <c:v>388.59997558999999</c:v>
                </c:pt>
                <c:pt idx="166">
                  <c:v>383.95999146000003</c:v>
                </c:pt>
                <c:pt idx="167">
                  <c:v>387.44000244</c:v>
                </c:pt>
                <c:pt idx="168">
                  <c:v>382.79998778999999</c:v>
                </c:pt>
                <c:pt idx="169">
                  <c:v>382.79998778999999</c:v>
                </c:pt>
                <c:pt idx="170">
                  <c:v>382.79998778999999</c:v>
                </c:pt>
                <c:pt idx="171">
                  <c:v>383.95999146000003</c:v>
                </c:pt>
                <c:pt idx="172">
                  <c:v>377.57998657000002</c:v>
                </c:pt>
                <c:pt idx="173">
                  <c:v>379.31997681000001</c:v>
                </c:pt>
                <c:pt idx="174">
                  <c:v>371.77999878000003</c:v>
                </c:pt>
                <c:pt idx="175">
                  <c:v>366.55999756</c:v>
                </c:pt>
                <c:pt idx="176">
                  <c:v>372.35998534999999</c:v>
                </c:pt>
                <c:pt idx="177">
                  <c:v>372.35998534999999</c:v>
                </c:pt>
                <c:pt idx="178">
                  <c:v>382.79998778999999</c:v>
                </c:pt>
                <c:pt idx="179">
                  <c:v>383.37997437000001</c:v>
                </c:pt>
                <c:pt idx="180">
                  <c:v>379.89999390000003</c:v>
                </c:pt>
                <c:pt idx="181">
                  <c:v>375.83999634000003</c:v>
                </c:pt>
                <c:pt idx="182">
                  <c:v>383.37997437000001</c:v>
                </c:pt>
                <c:pt idx="183">
                  <c:v>375.83999634000003</c:v>
                </c:pt>
                <c:pt idx="184">
                  <c:v>377.57998657000002</c:v>
                </c:pt>
                <c:pt idx="185">
                  <c:v>375.25997925000001</c:v>
                </c:pt>
                <c:pt idx="186">
                  <c:v>374.67999268</c:v>
                </c:pt>
                <c:pt idx="187">
                  <c:v>381.05999756</c:v>
                </c:pt>
                <c:pt idx="188">
                  <c:v>373.51998901000002</c:v>
                </c:pt>
                <c:pt idx="189">
                  <c:v>375.25997925000001</c:v>
                </c:pt>
                <c:pt idx="190">
                  <c:v>371.19998169000002</c:v>
                </c:pt>
                <c:pt idx="191">
                  <c:v>371.19998169000002</c:v>
                </c:pt>
                <c:pt idx="192">
                  <c:v>367.13998413000002</c:v>
                </c:pt>
                <c:pt idx="193">
                  <c:v>363.66000365999997</c:v>
                </c:pt>
                <c:pt idx="194">
                  <c:v>365.39999390000003</c:v>
                </c:pt>
                <c:pt idx="195">
                  <c:v>368.87997437000001</c:v>
                </c:pt>
                <c:pt idx="196">
                  <c:v>366.55999756</c:v>
                </c:pt>
                <c:pt idx="197">
                  <c:v>368.29998778999999</c:v>
                </c:pt>
                <c:pt idx="198">
                  <c:v>359.01998901000002</c:v>
                </c:pt>
                <c:pt idx="199">
                  <c:v>361.91998290999999</c:v>
                </c:pt>
                <c:pt idx="200">
                  <c:v>365.97998046999999</c:v>
                </c:pt>
                <c:pt idx="201">
                  <c:v>357.85998534999999</c:v>
                </c:pt>
                <c:pt idx="202">
                  <c:v>356.69998169000002</c:v>
                </c:pt>
                <c:pt idx="203">
                  <c:v>357.85998534999999</c:v>
                </c:pt>
                <c:pt idx="204">
                  <c:v>350.89999390000003</c:v>
                </c:pt>
                <c:pt idx="205">
                  <c:v>356.11999512</c:v>
                </c:pt>
                <c:pt idx="206">
                  <c:v>356.11999512</c:v>
                </c:pt>
                <c:pt idx="207">
                  <c:v>358.44000244</c:v>
                </c:pt>
                <c:pt idx="208">
                  <c:v>353.79998778999999</c:v>
                </c:pt>
                <c:pt idx="209">
                  <c:v>364.81997681000001</c:v>
                </c:pt>
                <c:pt idx="210">
                  <c:v>356.11999512</c:v>
                </c:pt>
                <c:pt idx="211">
                  <c:v>351.47998046999999</c:v>
                </c:pt>
                <c:pt idx="212">
                  <c:v>356.11999512</c:v>
                </c:pt>
                <c:pt idx="213">
                  <c:v>350.31997681000001</c:v>
                </c:pt>
                <c:pt idx="214">
                  <c:v>350.89999390000003</c:v>
                </c:pt>
                <c:pt idx="215">
                  <c:v>354.95999146000003</c:v>
                </c:pt>
                <c:pt idx="216">
                  <c:v>352.05999756</c:v>
                </c:pt>
                <c:pt idx="217">
                  <c:v>359.59997558999999</c:v>
                </c:pt>
                <c:pt idx="218">
                  <c:v>359.01998901000002</c:v>
                </c:pt>
                <c:pt idx="219">
                  <c:v>354.38000488</c:v>
                </c:pt>
                <c:pt idx="220">
                  <c:v>350.31997681000001</c:v>
                </c:pt>
                <c:pt idx="221">
                  <c:v>343.35998534999999</c:v>
                </c:pt>
                <c:pt idx="222">
                  <c:v>345.09997558999999</c:v>
                </c:pt>
                <c:pt idx="223">
                  <c:v>343.94000244</c:v>
                </c:pt>
                <c:pt idx="224">
                  <c:v>345.09997558999999</c:v>
                </c:pt>
                <c:pt idx="225">
                  <c:v>344.51998901000002</c:v>
                </c:pt>
                <c:pt idx="226">
                  <c:v>338.13998413000002</c:v>
                </c:pt>
                <c:pt idx="227">
                  <c:v>342.19998169000002</c:v>
                </c:pt>
                <c:pt idx="228">
                  <c:v>331.17999268</c:v>
                </c:pt>
                <c:pt idx="229">
                  <c:v>335.23999022999999</c:v>
                </c:pt>
                <c:pt idx="230">
                  <c:v>336.97998046999999</c:v>
                </c:pt>
                <c:pt idx="231">
                  <c:v>328.27999878000003</c:v>
                </c:pt>
                <c:pt idx="232">
                  <c:v>330.59997558999999</c:v>
                </c:pt>
                <c:pt idx="233">
                  <c:v>324.79998778999999</c:v>
                </c:pt>
                <c:pt idx="234">
                  <c:v>325.95999146000003</c:v>
                </c:pt>
                <c:pt idx="235">
                  <c:v>323.63998413000002</c:v>
                </c:pt>
                <c:pt idx="236">
                  <c:v>316.67999268</c:v>
                </c:pt>
                <c:pt idx="237">
                  <c:v>322.47998046999999</c:v>
                </c:pt>
                <c:pt idx="238">
                  <c:v>322.47998046999999</c:v>
                </c:pt>
                <c:pt idx="239">
                  <c:v>316.10000609999997</c:v>
                </c:pt>
                <c:pt idx="240">
                  <c:v>321.31997681000001</c:v>
                </c:pt>
                <c:pt idx="241">
                  <c:v>322.47998046999999</c:v>
                </c:pt>
                <c:pt idx="242">
                  <c:v>326.53997802999999</c:v>
                </c:pt>
                <c:pt idx="243">
                  <c:v>321.89999390000003</c:v>
                </c:pt>
                <c:pt idx="244">
                  <c:v>322.47998046999999</c:v>
                </c:pt>
                <c:pt idx="245">
                  <c:v>330.59997558999999</c:v>
                </c:pt>
                <c:pt idx="246">
                  <c:v>327.11999512</c:v>
                </c:pt>
                <c:pt idx="247">
                  <c:v>330.01998901000002</c:v>
                </c:pt>
                <c:pt idx="248">
                  <c:v>321.31997681000001</c:v>
                </c:pt>
                <c:pt idx="249">
                  <c:v>319.57998657000002</c:v>
                </c:pt>
                <c:pt idx="250">
                  <c:v>325.38000488</c:v>
                </c:pt>
                <c:pt idx="251">
                  <c:v>320.16000365999997</c:v>
                </c:pt>
                <c:pt idx="252">
                  <c:v>319</c:v>
                </c:pt>
                <c:pt idx="253">
                  <c:v>312.61999512</c:v>
                </c:pt>
                <c:pt idx="254">
                  <c:v>316.10000609999997</c:v>
                </c:pt>
                <c:pt idx="255">
                  <c:v>306.81997681000001</c:v>
                </c:pt>
                <c:pt idx="256">
                  <c:v>295.79998778999999</c:v>
                </c:pt>
                <c:pt idx="257">
                  <c:v>304.5</c:v>
                </c:pt>
                <c:pt idx="258">
                  <c:v>305.66000365999997</c:v>
                </c:pt>
                <c:pt idx="259">
                  <c:v>301.01998901000002</c:v>
                </c:pt>
                <c:pt idx="260">
                  <c:v>306.81997681000001</c:v>
                </c:pt>
                <c:pt idx="261">
                  <c:v>297.53997802999999</c:v>
                </c:pt>
                <c:pt idx="262">
                  <c:v>300.44000244</c:v>
                </c:pt>
                <c:pt idx="263">
                  <c:v>306.23999022999999</c:v>
                </c:pt>
                <c:pt idx="264">
                  <c:v>299.85998534999999</c:v>
                </c:pt>
                <c:pt idx="265">
                  <c:v>312.03997802999999</c:v>
                </c:pt>
                <c:pt idx="266">
                  <c:v>312.61999512</c:v>
                </c:pt>
                <c:pt idx="267">
                  <c:v>313.77999878000003</c:v>
                </c:pt>
                <c:pt idx="268">
                  <c:v>299.27999878000003</c:v>
                </c:pt>
                <c:pt idx="269">
                  <c:v>303.33999634000003</c:v>
                </c:pt>
                <c:pt idx="270">
                  <c:v>301.60000609999997</c:v>
                </c:pt>
                <c:pt idx="271">
                  <c:v>310.88000488</c:v>
                </c:pt>
                <c:pt idx="272">
                  <c:v>312.03997802999999</c:v>
                </c:pt>
                <c:pt idx="273">
                  <c:v>310.29998778999999</c:v>
                </c:pt>
                <c:pt idx="274">
                  <c:v>309.72000121999997</c:v>
                </c:pt>
                <c:pt idx="275">
                  <c:v>309.72000121999997</c:v>
                </c:pt>
                <c:pt idx="276">
                  <c:v>306.23999022999999</c:v>
                </c:pt>
                <c:pt idx="277">
                  <c:v>306.23999022999999</c:v>
                </c:pt>
                <c:pt idx="278">
                  <c:v>303.91998290999999</c:v>
                </c:pt>
                <c:pt idx="279">
                  <c:v>303.91998290999999</c:v>
                </c:pt>
                <c:pt idx="280">
                  <c:v>310.29998778999999</c:v>
                </c:pt>
                <c:pt idx="281">
                  <c:v>305.07998657000002</c:v>
                </c:pt>
                <c:pt idx="282">
                  <c:v>302.17999268</c:v>
                </c:pt>
                <c:pt idx="283">
                  <c:v>299.27999878000003</c:v>
                </c:pt>
                <c:pt idx="284">
                  <c:v>293.47998046999999</c:v>
                </c:pt>
                <c:pt idx="285">
                  <c:v>307.97998046999999</c:v>
                </c:pt>
                <c:pt idx="286">
                  <c:v>296.95999146000003</c:v>
                </c:pt>
                <c:pt idx="287">
                  <c:v>294.63998413000002</c:v>
                </c:pt>
                <c:pt idx="288">
                  <c:v>296.38000488</c:v>
                </c:pt>
                <c:pt idx="289">
                  <c:v>296.95999146000003</c:v>
                </c:pt>
                <c:pt idx="290">
                  <c:v>290</c:v>
                </c:pt>
                <c:pt idx="291">
                  <c:v>294.63998413000002</c:v>
                </c:pt>
                <c:pt idx="292">
                  <c:v>287.67999268</c:v>
                </c:pt>
                <c:pt idx="293">
                  <c:v>293.47998046999999</c:v>
                </c:pt>
                <c:pt idx="294">
                  <c:v>294.63998413000002</c:v>
                </c:pt>
                <c:pt idx="295">
                  <c:v>298.69998169000002</c:v>
                </c:pt>
                <c:pt idx="296">
                  <c:v>295.22000121999997</c:v>
                </c:pt>
                <c:pt idx="297">
                  <c:v>291.16000365999997</c:v>
                </c:pt>
                <c:pt idx="298">
                  <c:v>291.73999022999999</c:v>
                </c:pt>
                <c:pt idx="299">
                  <c:v>287.10000609999997</c:v>
                </c:pt>
                <c:pt idx="300">
                  <c:v>296.38000488</c:v>
                </c:pt>
                <c:pt idx="301">
                  <c:v>282.45999146000003</c:v>
                </c:pt>
                <c:pt idx="302">
                  <c:v>292.31997681000001</c:v>
                </c:pt>
                <c:pt idx="303">
                  <c:v>289.41998290999999</c:v>
                </c:pt>
                <c:pt idx="304">
                  <c:v>294.63998413000002</c:v>
                </c:pt>
                <c:pt idx="305">
                  <c:v>294.63998413000002</c:v>
                </c:pt>
                <c:pt idx="306">
                  <c:v>290</c:v>
                </c:pt>
                <c:pt idx="307">
                  <c:v>294.05999756</c:v>
                </c:pt>
                <c:pt idx="308">
                  <c:v>293.47998046999999</c:v>
                </c:pt>
                <c:pt idx="309">
                  <c:v>291.16000365999997</c:v>
                </c:pt>
                <c:pt idx="310">
                  <c:v>299.85998534999999</c:v>
                </c:pt>
                <c:pt idx="311">
                  <c:v>293.47998046999999</c:v>
                </c:pt>
                <c:pt idx="312">
                  <c:v>294.63998413000002</c:v>
                </c:pt>
                <c:pt idx="313">
                  <c:v>298.11999512</c:v>
                </c:pt>
                <c:pt idx="314">
                  <c:v>292.89999390000003</c:v>
                </c:pt>
                <c:pt idx="315">
                  <c:v>299.27999878000003</c:v>
                </c:pt>
                <c:pt idx="316">
                  <c:v>290.57998657000002</c:v>
                </c:pt>
                <c:pt idx="317">
                  <c:v>282.45999146000003</c:v>
                </c:pt>
                <c:pt idx="318">
                  <c:v>275.5</c:v>
                </c:pt>
                <c:pt idx="319">
                  <c:v>272.01998901000002</c:v>
                </c:pt>
                <c:pt idx="320">
                  <c:v>277.81997681000001</c:v>
                </c:pt>
                <c:pt idx="321">
                  <c:v>270.27999878000003</c:v>
                </c:pt>
                <c:pt idx="322">
                  <c:v>272.60000609999997</c:v>
                </c:pt>
                <c:pt idx="323">
                  <c:v>269.69998169000002</c:v>
                </c:pt>
                <c:pt idx="324">
                  <c:v>268.53997802999999</c:v>
                </c:pt>
                <c:pt idx="325">
                  <c:v>261</c:v>
                </c:pt>
                <c:pt idx="326">
                  <c:v>260.41998290999999</c:v>
                </c:pt>
                <c:pt idx="327">
                  <c:v>268.53997802999999</c:v>
                </c:pt>
                <c:pt idx="328">
                  <c:v>270.85998534999999</c:v>
                </c:pt>
                <c:pt idx="329">
                  <c:v>265.63998413000002</c:v>
                </c:pt>
                <c:pt idx="330">
                  <c:v>267.95999146000003</c:v>
                </c:pt>
                <c:pt idx="331">
                  <c:v>262.73999022999999</c:v>
                </c:pt>
                <c:pt idx="332">
                  <c:v>265.05999756</c:v>
                </c:pt>
                <c:pt idx="333">
                  <c:v>264.47998046999999</c:v>
                </c:pt>
                <c:pt idx="334">
                  <c:v>267.95999146000003</c:v>
                </c:pt>
                <c:pt idx="335">
                  <c:v>267.38000488</c:v>
                </c:pt>
                <c:pt idx="336">
                  <c:v>263.89999390000003</c:v>
                </c:pt>
                <c:pt idx="337">
                  <c:v>262.73999022999999</c:v>
                </c:pt>
                <c:pt idx="338">
                  <c:v>265.63998413000002</c:v>
                </c:pt>
                <c:pt idx="339">
                  <c:v>252.87998962</c:v>
                </c:pt>
                <c:pt idx="340">
                  <c:v>255.19999695000001</c:v>
                </c:pt>
                <c:pt idx="341">
                  <c:v>254.03999329000001</c:v>
                </c:pt>
                <c:pt idx="342">
                  <c:v>255.77999878</c:v>
                </c:pt>
                <c:pt idx="343">
                  <c:v>251.71998596</c:v>
                </c:pt>
                <c:pt idx="344">
                  <c:v>247.6599884</c:v>
                </c:pt>
                <c:pt idx="345">
                  <c:v>247.07998656999999</c:v>
                </c:pt>
                <c:pt idx="346">
                  <c:v>243.01998900999999</c:v>
                </c:pt>
                <c:pt idx="347">
                  <c:v>245.91999817000001</c:v>
                </c:pt>
                <c:pt idx="348">
                  <c:v>249.97999573000001</c:v>
                </c:pt>
                <c:pt idx="349">
                  <c:v>245.91999817000001</c:v>
                </c:pt>
                <c:pt idx="350">
                  <c:v>255.77999878</c:v>
                </c:pt>
                <c:pt idx="351">
                  <c:v>267.38000488</c:v>
                </c:pt>
                <c:pt idx="352">
                  <c:v>270.27999878000003</c:v>
                </c:pt>
                <c:pt idx="353">
                  <c:v>270.27999878000003</c:v>
                </c:pt>
                <c:pt idx="354">
                  <c:v>269.69998169000002</c:v>
                </c:pt>
                <c:pt idx="355">
                  <c:v>268.53997802999999</c:v>
                </c:pt>
                <c:pt idx="356">
                  <c:v>262.16000365999997</c:v>
                </c:pt>
                <c:pt idx="357">
                  <c:v>259.83999634000003</c:v>
                </c:pt>
                <c:pt idx="358">
                  <c:v>250.55999756</c:v>
                </c:pt>
                <c:pt idx="359">
                  <c:v>255.77999878</c:v>
                </c:pt>
                <c:pt idx="360">
                  <c:v>267.38000488</c:v>
                </c:pt>
                <c:pt idx="361">
                  <c:v>264.47998046999999</c:v>
                </c:pt>
                <c:pt idx="362">
                  <c:v>259.25997925000001</c:v>
                </c:pt>
                <c:pt idx="363">
                  <c:v>258.10000609999997</c:v>
                </c:pt>
                <c:pt idx="364">
                  <c:v>261</c:v>
                </c:pt>
                <c:pt idx="365">
                  <c:v>252.87998962</c:v>
                </c:pt>
                <c:pt idx="366">
                  <c:v>256.35998534999999</c:v>
                </c:pt>
                <c:pt idx="367">
                  <c:v>252.29998778999999</c:v>
                </c:pt>
                <c:pt idx="368">
                  <c:v>240.11999512</c:v>
                </c:pt>
                <c:pt idx="369">
                  <c:v>247.07998656999999</c:v>
                </c:pt>
                <c:pt idx="370">
                  <c:v>244.75999451000001</c:v>
                </c:pt>
                <c:pt idx="371">
                  <c:v>238.95999146</c:v>
                </c:pt>
                <c:pt idx="372">
                  <c:v>244.17999268</c:v>
                </c:pt>
                <c:pt idx="373">
                  <c:v>248.23999022999999</c:v>
                </c:pt>
                <c:pt idx="374">
                  <c:v>244.17999268</c:v>
                </c:pt>
                <c:pt idx="375">
                  <c:v>247.07998656999999</c:v>
                </c:pt>
                <c:pt idx="376">
                  <c:v>251.13999939000001</c:v>
                </c:pt>
                <c:pt idx="377">
                  <c:v>244.17999268</c:v>
                </c:pt>
                <c:pt idx="378">
                  <c:v>241.86000060999999</c:v>
                </c:pt>
                <c:pt idx="379">
                  <c:v>244.17999268</c:v>
                </c:pt>
                <c:pt idx="380">
                  <c:v>232.57998656999999</c:v>
                </c:pt>
                <c:pt idx="381">
                  <c:v>234.8999939</c:v>
                </c:pt>
                <c:pt idx="382">
                  <c:v>228.51998900999999</c:v>
                </c:pt>
                <c:pt idx="383">
                  <c:v>219.81999207000001</c:v>
                </c:pt>
                <c:pt idx="384">
                  <c:v>219.81999207000001</c:v>
                </c:pt>
                <c:pt idx="385">
                  <c:v>218.6599884</c:v>
                </c:pt>
                <c:pt idx="386">
                  <c:v>220.3999939</c:v>
                </c:pt>
                <c:pt idx="387">
                  <c:v>218.07998656999999</c:v>
                </c:pt>
                <c:pt idx="388">
                  <c:v>222.72000122</c:v>
                </c:pt>
                <c:pt idx="389">
                  <c:v>218.07998656999999</c:v>
                </c:pt>
                <c:pt idx="390">
                  <c:v>216.91999817000001</c:v>
                </c:pt>
                <c:pt idx="391">
                  <c:v>227.36000060999999</c:v>
                </c:pt>
                <c:pt idx="392">
                  <c:v>224.45999146</c:v>
                </c:pt>
                <c:pt idx="393">
                  <c:v>220.97999573000001</c:v>
                </c:pt>
                <c:pt idx="394">
                  <c:v>222.72000122</c:v>
                </c:pt>
                <c:pt idx="395">
                  <c:v>218.6599884</c:v>
                </c:pt>
                <c:pt idx="396">
                  <c:v>221.55999756</c:v>
                </c:pt>
                <c:pt idx="397">
                  <c:v>228.51998900999999</c:v>
                </c:pt>
                <c:pt idx="398">
                  <c:v>222.13999939000001</c:v>
                </c:pt>
                <c:pt idx="399">
                  <c:v>223.87998962</c:v>
                </c:pt>
                <c:pt idx="400">
                  <c:v>222.13999939000001</c:v>
                </c:pt>
                <c:pt idx="401">
                  <c:v>222.13999939000001</c:v>
                </c:pt>
                <c:pt idx="402">
                  <c:v>222.72000122</c:v>
                </c:pt>
                <c:pt idx="403">
                  <c:v>216.33999634</c:v>
                </c:pt>
                <c:pt idx="404">
                  <c:v>218.07998656999999</c:v>
                </c:pt>
                <c:pt idx="405">
                  <c:v>213.43998718</c:v>
                </c:pt>
                <c:pt idx="406">
                  <c:v>218.6599884</c:v>
                </c:pt>
                <c:pt idx="407">
                  <c:v>216.91999817000001</c:v>
                </c:pt>
                <c:pt idx="408">
                  <c:v>216.33999634</c:v>
                </c:pt>
                <c:pt idx="409">
                  <c:v>219.81999207000001</c:v>
                </c:pt>
                <c:pt idx="410">
                  <c:v>216.33999634</c:v>
                </c:pt>
                <c:pt idx="411">
                  <c:v>213.43998718</c:v>
                </c:pt>
                <c:pt idx="412">
                  <c:v>207.63999939000001</c:v>
                </c:pt>
                <c:pt idx="413">
                  <c:v>206.47999573000001</c:v>
                </c:pt>
                <c:pt idx="414">
                  <c:v>218.07998656999999</c:v>
                </c:pt>
                <c:pt idx="415">
                  <c:v>212.27999878</c:v>
                </c:pt>
                <c:pt idx="416">
                  <c:v>216.33999634</c:v>
                </c:pt>
                <c:pt idx="417">
                  <c:v>212.86000060999999</c:v>
                </c:pt>
                <c:pt idx="418">
                  <c:v>218.6599884</c:v>
                </c:pt>
                <c:pt idx="419">
                  <c:v>219.81999207000001</c:v>
                </c:pt>
                <c:pt idx="420">
                  <c:v>219.81999207000001</c:v>
                </c:pt>
                <c:pt idx="421">
                  <c:v>224.45999146</c:v>
                </c:pt>
                <c:pt idx="422">
                  <c:v>220.3999939</c:v>
                </c:pt>
                <c:pt idx="423">
                  <c:v>225.03999329000001</c:v>
                </c:pt>
                <c:pt idx="424">
                  <c:v>231.41999817000001</c:v>
                </c:pt>
                <c:pt idx="425">
                  <c:v>228.51998900999999</c:v>
                </c:pt>
                <c:pt idx="426">
                  <c:v>232</c:v>
                </c:pt>
                <c:pt idx="427">
                  <c:v>220.97999573000001</c:v>
                </c:pt>
                <c:pt idx="428">
                  <c:v>234.31999207000001</c:v>
                </c:pt>
                <c:pt idx="429">
                  <c:v>229.67999268</c:v>
                </c:pt>
                <c:pt idx="430">
                  <c:v>240.11999512</c:v>
                </c:pt>
                <c:pt idx="431">
                  <c:v>240.69999695000001</c:v>
                </c:pt>
                <c:pt idx="432">
                  <c:v>241.86000060999999</c:v>
                </c:pt>
                <c:pt idx="433">
                  <c:v>241.27999878</c:v>
                </c:pt>
                <c:pt idx="434">
                  <c:v>240.11999512</c:v>
                </c:pt>
                <c:pt idx="435">
                  <c:v>239.53999329000001</c:v>
                </c:pt>
                <c:pt idx="436">
                  <c:v>247.07998656999999</c:v>
                </c:pt>
                <c:pt idx="437">
                  <c:v>241.86000060999999</c:v>
                </c:pt>
                <c:pt idx="438">
                  <c:v>244.75999451000001</c:v>
                </c:pt>
                <c:pt idx="439">
                  <c:v>247.07998656999999</c:v>
                </c:pt>
                <c:pt idx="440">
                  <c:v>242.43998718</c:v>
                </c:pt>
                <c:pt idx="441">
                  <c:v>242.43998718</c:v>
                </c:pt>
                <c:pt idx="442">
                  <c:v>228.51998900999999</c:v>
                </c:pt>
                <c:pt idx="443">
                  <c:v>221.55999756</c:v>
                </c:pt>
                <c:pt idx="444">
                  <c:v>217.5</c:v>
                </c:pt>
                <c:pt idx="445">
                  <c:v>221.55999756</c:v>
                </c:pt>
                <c:pt idx="446">
                  <c:v>231.41999817000001</c:v>
                </c:pt>
                <c:pt idx="447">
                  <c:v>228.51998900999999</c:v>
                </c:pt>
                <c:pt idx="448">
                  <c:v>229.67999268</c:v>
                </c:pt>
                <c:pt idx="449">
                  <c:v>226.19999695000001</c:v>
                </c:pt>
                <c:pt idx="450">
                  <c:v>231.41999817000001</c:v>
                </c:pt>
                <c:pt idx="451">
                  <c:v>233.73999022999999</c:v>
                </c:pt>
                <c:pt idx="452">
                  <c:v>241.86000060999999</c:v>
                </c:pt>
                <c:pt idx="453">
                  <c:v>245.91999817000001</c:v>
                </c:pt>
                <c:pt idx="454">
                  <c:v>245.91999817000001</c:v>
                </c:pt>
                <c:pt idx="455">
                  <c:v>248.23999022999999</c:v>
                </c:pt>
                <c:pt idx="456">
                  <c:v>251.71998596</c:v>
                </c:pt>
                <c:pt idx="457">
                  <c:v>247.07998656999999</c:v>
                </c:pt>
                <c:pt idx="458">
                  <c:v>255.19999695000001</c:v>
                </c:pt>
                <c:pt idx="459">
                  <c:v>252.87998962</c:v>
                </c:pt>
                <c:pt idx="460">
                  <c:v>255.77999878</c:v>
                </c:pt>
                <c:pt idx="461">
                  <c:v>258.67999268</c:v>
                </c:pt>
                <c:pt idx="462">
                  <c:v>260.41998290999999</c:v>
                </c:pt>
                <c:pt idx="463">
                  <c:v>265.63998413000002</c:v>
                </c:pt>
                <c:pt idx="464">
                  <c:v>262.73999022999999</c:v>
                </c:pt>
                <c:pt idx="465">
                  <c:v>262.73999022999999</c:v>
                </c:pt>
                <c:pt idx="466">
                  <c:v>259.83999634000003</c:v>
                </c:pt>
                <c:pt idx="467">
                  <c:v>254.61999512</c:v>
                </c:pt>
                <c:pt idx="468">
                  <c:v>254.03999329000001</c:v>
                </c:pt>
                <c:pt idx="469">
                  <c:v>265.63998413000002</c:v>
                </c:pt>
                <c:pt idx="470">
                  <c:v>262.73999022999999</c:v>
                </c:pt>
                <c:pt idx="471">
                  <c:v>263.89999390000003</c:v>
                </c:pt>
                <c:pt idx="472">
                  <c:v>256.35998534999999</c:v>
                </c:pt>
                <c:pt idx="473">
                  <c:v>265.05999756</c:v>
                </c:pt>
                <c:pt idx="474">
                  <c:v>268.53997802999999</c:v>
                </c:pt>
                <c:pt idx="475">
                  <c:v>264.47998046999999</c:v>
                </c:pt>
                <c:pt idx="476">
                  <c:v>269.11999512</c:v>
                </c:pt>
                <c:pt idx="477">
                  <c:v>261.57998657000002</c:v>
                </c:pt>
                <c:pt idx="478">
                  <c:v>266.79998778999999</c:v>
                </c:pt>
                <c:pt idx="479">
                  <c:v>269.69998169000002</c:v>
                </c:pt>
                <c:pt idx="480">
                  <c:v>263.32000732</c:v>
                </c:pt>
                <c:pt idx="481">
                  <c:v>269.69998169000002</c:v>
                </c:pt>
                <c:pt idx="482">
                  <c:v>266.22000121999997</c:v>
                </c:pt>
                <c:pt idx="483">
                  <c:v>265.63998413000002</c:v>
                </c:pt>
                <c:pt idx="484">
                  <c:v>266.22000121999997</c:v>
                </c:pt>
                <c:pt idx="485">
                  <c:v>261</c:v>
                </c:pt>
                <c:pt idx="486">
                  <c:v>265.63998413000002</c:v>
                </c:pt>
                <c:pt idx="487">
                  <c:v>259.83999634000003</c:v>
                </c:pt>
                <c:pt idx="488">
                  <c:v>266.22000121999997</c:v>
                </c:pt>
                <c:pt idx="489">
                  <c:v>258.10000609999997</c:v>
                </c:pt>
                <c:pt idx="490">
                  <c:v>256.94000244</c:v>
                </c:pt>
                <c:pt idx="491">
                  <c:v>263.32000732</c:v>
                </c:pt>
                <c:pt idx="492">
                  <c:v>254.61999512</c:v>
                </c:pt>
                <c:pt idx="493">
                  <c:v>263.32000732</c:v>
                </c:pt>
                <c:pt idx="494">
                  <c:v>258.67999268</c:v>
                </c:pt>
                <c:pt idx="495">
                  <c:v>258.67999268</c:v>
                </c:pt>
                <c:pt idx="496">
                  <c:v>266.79998778999999</c:v>
                </c:pt>
                <c:pt idx="497">
                  <c:v>271.44000244</c:v>
                </c:pt>
                <c:pt idx="498">
                  <c:v>263.32000732</c:v>
                </c:pt>
                <c:pt idx="499">
                  <c:v>271.44000244</c:v>
                </c:pt>
                <c:pt idx="500">
                  <c:v>269.11999512</c:v>
                </c:pt>
                <c:pt idx="501">
                  <c:v>283.61999512</c:v>
                </c:pt>
                <c:pt idx="502">
                  <c:v>276.07998657000002</c:v>
                </c:pt>
                <c:pt idx="503">
                  <c:v>284.19998169000002</c:v>
                </c:pt>
                <c:pt idx="504">
                  <c:v>285.35998534999999</c:v>
                </c:pt>
                <c:pt idx="505">
                  <c:v>284.77999878000003</c:v>
                </c:pt>
                <c:pt idx="506">
                  <c:v>294.05999756</c:v>
                </c:pt>
                <c:pt idx="507">
                  <c:v>282.45999146000003</c:v>
                </c:pt>
                <c:pt idx="508">
                  <c:v>295.22000121999997</c:v>
                </c:pt>
                <c:pt idx="509">
                  <c:v>292.31997681000001</c:v>
                </c:pt>
                <c:pt idx="510">
                  <c:v>292.31997681000001</c:v>
                </c:pt>
                <c:pt idx="511">
                  <c:v>300.44000244</c:v>
                </c:pt>
                <c:pt idx="512">
                  <c:v>287.67999268</c:v>
                </c:pt>
                <c:pt idx="513">
                  <c:v>294.05999756</c:v>
                </c:pt>
                <c:pt idx="514">
                  <c:v>294.05999756</c:v>
                </c:pt>
                <c:pt idx="515">
                  <c:v>290</c:v>
                </c:pt>
                <c:pt idx="516">
                  <c:v>284.19998169000002</c:v>
                </c:pt>
                <c:pt idx="517">
                  <c:v>288.25997925000001</c:v>
                </c:pt>
                <c:pt idx="518">
                  <c:v>286.51998901000002</c:v>
                </c:pt>
                <c:pt idx="519">
                  <c:v>285.94000244</c:v>
                </c:pt>
                <c:pt idx="520">
                  <c:v>278.97998046999999</c:v>
                </c:pt>
                <c:pt idx="521">
                  <c:v>285.35998534999999</c:v>
                </c:pt>
                <c:pt idx="522">
                  <c:v>277.81997681000001</c:v>
                </c:pt>
                <c:pt idx="523">
                  <c:v>274.33999634000003</c:v>
                </c:pt>
                <c:pt idx="524">
                  <c:v>272.60000609999997</c:v>
                </c:pt>
                <c:pt idx="525">
                  <c:v>269.11999512</c:v>
                </c:pt>
                <c:pt idx="526">
                  <c:v>283.03997802999999</c:v>
                </c:pt>
                <c:pt idx="527">
                  <c:v>274.91998290999999</c:v>
                </c:pt>
                <c:pt idx="528">
                  <c:v>269.11999512</c:v>
                </c:pt>
                <c:pt idx="529">
                  <c:v>278.39999390000003</c:v>
                </c:pt>
                <c:pt idx="530">
                  <c:v>265.63998413000002</c:v>
                </c:pt>
                <c:pt idx="531">
                  <c:v>273.75997925000001</c:v>
                </c:pt>
                <c:pt idx="532">
                  <c:v>266.22000121999997</c:v>
                </c:pt>
                <c:pt idx="533">
                  <c:v>272.60000609999997</c:v>
                </c:pt>
                <c:pt idx="534">
                  <c:v>269.11999512</c:v>
                </c:pt>
                <c:pt idx="535">
                  <c:v>270.85998534999999</c:v>
                </c:pt>
                <c:pt idx="536">
                  <c:v>265.05999756</c:v>
                </c:pt>
                <c:pt idx="537">
                  <c:v>250.55999756</c:v>
                </c:pt>
                <c:pt idx="538">
                  <c:v>256.94000244</c:v>
                </c:pt>
                <c:pt idx="539">
                  <c:v>256.35998534999999</c:v>
                </c:pt>
                <c:pt idx="540">
                  <c:v>259.25997925000001</c:v>
                </c:pt>
                <c:pt idx="541">
                  <c:v>251.71998596</c:v>
                </c:pt>
                <c:pt idx="542">
                  <c:v>250.55999756</c:v>
                </c:pt>
                <c:pt idx="543">
                  <c:v>256.94000244</c:v>
                </c:pt>
                <c:pt idx="544">
                  <c:v>256.94000244</c:v>
                </c:pt>
                <c:pt idx="545">
                  <c:v>252.29998778999999</c:v>
                </c:pt>
                <c:pt idx="546">
                  <c:v>252.87998962</c:v>
                </c:pt>
                <c:pt idx="547">
                  <c:v>246.5</c:v>
                </c:pt>
                <c:pt idx="548">
                  <c:v>244.75999451000001</c:v>
                </c:pt>
                <c:pt idx="549">
                  <c:v>249.3999939</c:v>
                </c:pt>
                <c:pt idx="550">
                  <c:v>258.10000609999997</c:v>
                </c:pt>
                <c:pt idx="551">
                  <c:v>256.35998534999999</c:v>
                </c:pt>
                <c:pt idx="552">
                  <c:v>255.77999878</c:v>
                </c:pt>
                <c:pt idx="553">
                  <c:v>252.87998962</c:v>
                </c:pt>
                <c:pt idx="554">
                  <c:v>249.97999573000001</c:v>
                </c:pt>
                <c:pt idx="555">
                  <c:v>254.03999329000001</c:v>
                </c:pt>
                <c:pt idx="556">
                  <c:v>260.41998290999999</c:v>
                </c:pt>
                <c:pt idx="557">
                  <c:v>254.03999329000001</c:v>
                </c:pt>
                <c:pt idx="558">
                  <c:v>263.89999390000003</c:v>
                </c:pt>
                <c:pt idx="559">
                  <c:v>260.41998290999999</c:v>
                </c:pt>
                <c:pt idx="560">
                  <c:v>259.83999634000003</c:v>
                </c:pt>
                <c:pt idx="561">
                  <c:v>263.89999390000003</c:v>
                </c:pt>
                <c:pt idx="562">
                  <c:v>266.22000121999997</c:v>
                </c:pt>
                <c:pt idx="563">
                  <c:v>264.47998046999999</c:v>
                </c:pt>
                <c:pt idx="564">
                  <c:v>259.25997925000001</c:v>
                </c:pt>
                <c:pt idx="565">
                  <c:v>258.67999268</c:v>
                </c:pt>
                <c:pt idx="566">
                  <c:v>263.32000732</c:v>
                </c:pt>
                <c:pt idx="567">
                  <c:v>255.19999695000001</c:v>
                </c:pt>
                <c:pt idx="568">
                  <c:v>266.79998778999999</c:v>
                </c:pt>
                <c:pt idx="569">
                  <c:v>267.38000488</c:v>
                </c:pt>
                <c:pt idx="570">
                  <c:v>270.85998534999999</c:v>
                </c:pt>
                <c:pt idx="571">
                  <c:v>271.44000244</c:v>
                </c:pt>
                <c:pt idx="572">
                  <c:v>269.69998169000002</c:v>
                </c:pt>
                <c:pt idx="573">
                  <c:v>271.44000244</c:v>
                </c:pt>
                <c:pt idx="574">
                  <c:v>266.22000121999997</c:v>
                </c:pt>
                <c:pt idx="575">
                  <c:v>271.44000244</c:v>
                </c:pt>
                <c:pt idx="576">
                  <c:v>278.39999390000003</c:v>
                </c:pt>
                <c:pt idx="577">
                  <c:v>276.07998657000002</c:v>
                </c:pt>
                <c:pt idx="578">
                  <c:v>277.81997681000001</c:v>
                </c:pt>
                <c:pt idx="579">
                  <c:v>274.91998290999999</c:v>
                </c:pt>
                <c:pt idx="580">
                  <c:v>277.23999022999999</c:v>
                </c:pt>
                <c:pt idx="581">
                  <c:v>278.39999390000003</c:v>
                </c:pt>
                <c:pt idx="582">
                  <c:v>271.44000244</c:v>
                </c:pt>
                <c:pt idx="583">
                  <c:v>284.19998169000002</c:v>
                </c:pt>
                <c:pt idx="584">
                  <c:v>277.81997681000001</c:v>
                </c:pt>
                <c:pt idx="585">
                  <c:v>270.85998534999999</c:v>
                </c:pt>
                <c:pt idx="586">
                  <c:v>268.53997802999999</c:v>
                </c:pt>
                <c:pt idx="587">
                  <c:v>276.66000365999997</c:v>
                </c:pt>
                <c:pt idx="588">
                  <c:v>277.81997681000001</c:v>
                </c:pt>
                <c:pt idx="589">
                  <c:v>273.17999268</c:v>
                </c:pt>
                <c:pt idx="590">
                  <c:v>277.23999022999999</c:v>
                </c:pt>
                <c:pt idx="591">
                  <c:v>266.22000121999997</c:v>
                </c:pt>
                <c:pt idx="592">
                  <c:v>265.63998413000002</c:v>
                </c:pt>
                <c:pt idx="593">
                  <c:v>266.22000121999997</c:v>
                </c:pt>
                <c:pt idx="594">
                  <c:v>273.17999268</c:v>
                </c:pt>
                <c:pt idx="595">
                  <c:v>263.89999390000003</c:v>
                </c:pt>
                <c:pt idx="596">
                  <c:v>265.05999756</c:v>
                </c:pt>
                <c:pt idx="597">
                  <c:v>265.05999756</c:v>
                </c:pt>
                <c:pt idx="598">
                  <c:v>266.79998778999999</c:v>
                </c:pt>
                <c:pt idx="599">
                  <c:v>258.67999268</c:v>
                </c:pt>
                <c:pt idx="600">
                  <c:v>261.57998657000002</c:v>
                </c:pt>
                <c:pt idx="601">
                  <c:v>265.63998413000002</c:v>
                </c:pt>
                <c:pt idx="602">
                  <c:v>262.16000365999997</c:v>
                </c:pt>
                <c:pt idx="603">
                  <c:v>265.63998413000002</c:v>
                </c:pt>
                <c:pt idx="604">
                  <c:v>268.53997802999999</c:v>
                </c:pt>
                <c:pt idx="605">
                  <c:v>272.01998901000002</c:v>
                </c:pt>
                <c:pt idx="606">
                  <c:v>272.01998901000002</c:v>
                </c:pt>
                <c:pt idx="607">
                  <c:v>270.85998534999999</c:v>
                </c:pt>
                <c:pt idx="608">
                  <c:v>270.27999878000003</c:v>
                </c:pt>
                <c:pt idx="609">
                  <c:v>271.44000244</c:v>
                </c:pt>
                <c:pt idx="610">
                  <c:v>266.79998778999999</c:v>
                </c:pt>
                <c:pt idx="611">
                  <c:v>267.95999146000003</c:v>
                </c:pt>
                <c:pt idx="612">
                  <c:v>274.91998290999999</c:v>
                </c:pt>
                <c:pt idx="613">
                  <c:v>277.23999022999999</c:v>
                </c:pt>
                <c:pt idx="614">
                  <c:v>262.73999022999999</c:v>
                </c:pt>
                <c:pt idx="615">
                  <c:v>274.91998290999999</c:v>
                </c:pt>
                <c:pt idx="616">
                  <c:v>271.44000244</c:v>
                </c:pt>
                <c:pt idx="617">
                  <c:v>272.01998901000002</c:v>
                </c:pt>
                <c:pt idx="618">
                  <c:v>269.69998169000002</c:v>
                </c:pt>
                <c:pt idx="619">
                  <c:v>273.17999268</c:v>
                </c:pt>
                <c:pt idx="620">
                  <c:v>266.22000121999997</c:v>
                </c:pt>
                <c:pt idx="621">
                  <c:v>276.66000365999997</c:v>
                </c:pt>
                <c:pt idx="622">
                  <c:v>273.75997925000001</c:v>
                </c:pt>
                <c:pt idx="623">
                  <c:v>275.5</c:v>
                </c:pt>
                <c:pt idx="624">
                  <c:v>271.44000244</c:v>
                </c:pt>
                <c:pt idx="625">
                  <c:v>273.75997925000001</c:v>
                </c:pt>
                <c:pt idx="626">
                  <c:v>278.39999390000003</c:v>
                </c:pt>
                <c:pt idx="627">
                  <c:v>281.88000488</c:v>
                </c:pt>
                <c:pt idx="628">
                  <c:v>272.01998901000002</c:v>
                </c:pt>
                <c:pt idx="629">
                  <c:v>280.13998413000002</c:v>
                </c:pt>
                <c:pt idx="630">
                  <c:v>276.07998657000002</c:v>
                </c:pt>
                <c:pt idx="631">
                  <c:v>272.01998901000002</c:v>
                </c:pt>
                <c:pt idx="632">
                  <c:v>285.35998534999999</c:v>
                </c:pt>
                <c:pt idx="633">
                  <c:v>277.23999022999999</c:v>
                </c:pt>
                <c:pt idx="634">
                  <c:v>277.81997681000001</c:v>
                </c:pt>
                <c:pt idx="635">
                  <c:v>272.60000609999997</c:v>
                </c:pt>
                <c:pt idx="636">
                  <c:v>280.13998413000002</c:v>
                </c:pt>
                <c:pt idx="637">
                  <c:v>277.81997681000001</c:v>
                </c:pt>
                <c:pt idx="638">
                  <c:v>280.13998413000002</c:v>
                </c:pt>
                <c:pt idx="639">
                  <c:v>277.81997681000001</c:v>
                </c:pt>
                <c:pt idx="640">
                  <c:v>274.91998290999999</c:v>
                </c:pt>
                <c:pt idx="641">
                  <c:v>277.23999022999999</c:v>
                </c:pt>
                <c:pt idx="642">
                  <c:v>276.07998657000002</c:v>
                </c:pt>
                <c:pt idx="643">
                  <c:v>277.23999022999999</c:v>
                </c:pt>
                <c:pt idx="644">
                  <c:v>281.29998778999999</c:v>
                </c:pt>
                <c:pt idx="645">
                  <c:v>280.13998413000002</c:v>
                </c:pt>
                <c:pt idx="646">
                  <c:v>280.13998413000002</c:v>
                </c:pt>
                <c:pt idx="647">
                  <c:v>282.45999146000003</c:v>
                </c:pt>
                <c:pt idx="648">
                  <c:v>281.88000488</c:v>
                </c:pt>
                <c:pt idx="649">
                  <c:v>283.03997802999999</c:v>
                </c:pt>
                <c:pt idx="650">
                  <c:v>282.45999146000003</c:v>
                </c:pt>
                <c:pt idx="651">
                  <c:v>284.19998169000002</c:v>
                </c:pt>
                <c:pt idx="652">
                  <c:v>290</c:v>
                </c:pt>
                <c:pt idx="653">
                  <c:v>284.19998169000002</c:v>
                </c:pt>
                <c:pt idx="654">
                  <c:v>292.89999390000003</c:v>
                </c:pt>
                <c:pt idx="655">
                  <c:v>292.31997681000001</c:v>
                </c:pt>
                <c:pt idx="656">
                  <c:v>292.89999390000003</c:v>
                </c:pt>
                <c:pt idx="657">
                  <c:v>294.63998413000002</c:v>
                </c:pt>
                <c:pt idx="658">
                  <c:v>294.63998413000002</c:v>
                </c:pt>
                <c:pt idx="659">
                  <c:v>298.11999512</c:v>
                </c:pt>
                <c:pt idx="660">
                  <c:v>288.83999634000003</c:v>
                </c:pt>
                <c:pt idx="661">
                  <c:v>293.47998046999999</c:v>
                </c:pt>
                <c:pt idx="662">
                  <c:v>298.11999512</c:v>
                </c:pt>
                <c:pt idx="663">
                  <c:v>302.17999268</c:v>
                </c:pt>
                <c:pt idx="664">
                  <c:v>292.31997681000001</c:v>
                </c:pt>
                <c:pt idx="665">
                  <c:v>296.38000488</c:v>
                </c:pt>
                <c:pt idx="666">
                  <c:v>296.95999146000003</c:v>
                </c:pt>
                <c:pt idx="667">
                  <c:v>294.05999756</c:v>
                </c:pt>
                <c:pt idx="668">
                  <c:v>295.79998778999999</c:v>
                </c:pt>
                <c:pt idx="669">
                  <c:v>296.38000488</c:v>
                </c:pt>
                <c:pt idx="670">
                  <c:v>291.16000365999997</c:v>
                </c:pt>
                <c:pt idx="671">
                  <c:v>296.38000488</c:v>
                </c:pt>
                <c:pt idx="672">
                  <c:v>289.41998290999999</c:v>
                </c:pt>
                <c:pt idx="673">
                  <c:v>290</c:v>
                </c:pt>
                <c:pt idx="674">
                  <c:v>292.89999390000003</c:v>
                </c:pt>
                <c:pt idx="675">
                  <c:v>287.67999268</c:v>
                </c:pt>
                <c:pt idx="676">
                  <c:v>290.57998657000002</c:v>
                </c:pt>
                <c:pt idx="677">
                  <c:v>286.51998901000002</c:v>
                </c:pt>
                <c:pt idx="678">
                  <c:v>284.77999878000003</c:v>
                </c:pt>
                <c:pt idx="679">
                  <c:v>281.29998778999999</c:v>
                </c:pt>
                <c:pt idx="680">
                  <c:v>281.88000488</c:v>
                </c:pt>
                <c:pt idx="681">
                  <c:v>283.03997802999999</c:v>
                </c:pt>
                <c:pt idx="682">
                  <c:v>281.88000488</c:v>
                </c:pt>
                <c:pt idx="683">
                  <c:v>287.67999268</c:v>
                </c:pt>
                <c:pt idx="684">
                  <c:v>284.19998169000002</c:v>
                </c:pt>
                <c:pt idx="685">
                  <c:v>283.03997802999999</c:v>
                </c:pt>
                <c:pt idx="686">
                  <c:v>286.51998901000002</c:v>
                </c:pt>
                <c:pt idx="687">
                  <c:v>290.57998657000002</c:v>
                </c:pt>
                <c:pt idx="688">
                  <c:v>284.19998169000002</c:v>
                </c:pt>
                <c:pt idx="689">
                  <c:v>290</c:v>
                </c:pt>
                <c:pt idx="690">
                  <c:v>288.83999634000003</c:v>
                </c:pt>
                <c:pt idx="691">
                  <c:v>285.35998534999999</c:v>
                </c:pt>
                <c:pt idx="692">
                  <c:v>287.67999268</c:v>
                </c:pt>
                <c:pt idx="693">
                  <c:v>280.72000121999997</c:v>
                </c:pt>
                <c:pt idx="694">
                  <c:v>279.55999756</c:v>
                </c:pt>
                <c:pt idx="695">
                  <c:v>280.13998413000002</c:v>
                </c:pt>
                <c:pt idx="696">
                  <c:v>276.07998657000002</c:v>
                </c:pt>
                <c:pt idx="697">
                  <c:v>276.66000365999997</c:v>
                </c:pt>
                <c:pt idx="698">
                  <c:v>277.23999022999999</c:v>
                </c:pt>
                <c:pt idx="699">
                  <c:v>278.97998046999999</c:v>
                </c:pt>
                <c:pt idx="700">
                  <c:v>280.72000121999997</c:v>
                </c:pt>
                <c:pt idx="701">
                  <c:v>279.55999756</c:v>
                </c:pt>
                <c:pt idx="702">
                  <c:v>273.17999268</c:v>
                </c:pt>
                <c:pt idx="703">
                  <c:v>281.29998778999999</c:v>
                </c:pt>
                <c:pt idx="704">
                  <c:v>270.27999878000003</c:v>
                </c:pt>
                <c:pt idx="705">
                  <c:v>276.07998657000002</c:v>
                </c:pt>
                <c:pt idx="706">
                  <c:v>278.97998046999999</c:v>
                </c:pt>
                <c:pt idx="707">
                  <c:v>267.95999146000003</c:v>
                </c:pt>
                <c:pt idx="708">
                  <c:v>287.67999268</c:v>
                </c:pt>
                <c:pt idx="709">
                  <c:v>280.72000121999997</c:v>
                </c:pt>
                <c:pt idx="710">
                  <c:v>274.91998290999999</c:v>
                </c:pt>
                <c:pt idx="711">
                  <c:v>281.29998778999999</c:v>
                </c:pt>
                <c:pt idx="712">
                  <c:v>274.33999634000003</c:v>
                </c:pt>
                <c:pt idx="713">
                  <c:v>272.60000609999997</c:v>
                </c:pt>
                <c:pt idx="714">
                  <c:v>276.66000365999997</c:v>
                </c:pt>
                <c:pt idx="715">
                  <c:v>264.47998046999999</c:v>
                </c:pt>
                <c:pt idx="716">
                  <c:v>272.01998901000002</c:v>
                </c:pt>
                <c:pt idx="717">
                  <c:v>274.33999634000003</c:v>
                </c:pt>
                <c:pt idx="718">
                  <c:v>273.75997925000001</c:v>
                </c:pt>
                <c:pt idx="719">
                  <c:v>273.17999268</c:v>
                </c:pt>
                <c:pt idx="720">
                  <c:v>270.27999878000003</c:v>
                </c:pt>
                <c:pt idx="721">
                  <c:v>274.33999634000003</c:v>
                </c:pt>
                <c:pt idx="722">
                  <c:v>276.66000365999997</c:v>
                </c:pt>
                <c:pt idx="723">
                  <c:v>274.33999634000003</c:v>
                </c:pt>
                <c:pt idx="724">
                  <c:v>277.81997681000001</c:v>
                </c:pt>
                <c:pt idx="725">
                  <c:v>272.01998901000002</c:v>
                </c:pt>
                <c:pt idx="726">
                  <c:v>269.11999512</c:v>
                </c:pt>
                <c:pt idx="727">
                  <c:v>258.67999268</c:v>
                </c:pt>
                <c:pt idx="728">
                  <c:v>273.17999268</c:v>
                </c:pt>
                <c:pt idx="729">
                  <c:v>272.01998901000002</c:v>
                </c:pt>
                <c:pt idx="730">
                  <c:v>269.69998169000002</c:v>
                </c:pt>
                <c:pt idx="731">
                  <c:v>276.07998657000002</c:v>
                </c:pt>
                <c:pt idx="732">
                  <c:v>267.95999146000003</c:v>
                </c:pt>
                <c:pt idx="733">
                  <c:v>274.33999634000003</c:v>
                </c:pt>
                <c:pt idx="734">
                  <c:v>269.11999512</c:v>
                </c:pt>
                <c:pt idx="735">
                  <c:v>269.11999512</c:v>
                </c:pt>
                <c:pt idx="736">
                  <c:v>271.44000244</c:v>
                </c:pt>
                <c:pt idx="737">
                  <c:v>273.17999268</c:v>
                </c:pt>
                <c:pt idx="738">
                  <c:v>271.44000244</c:v>
                </c:pt>
                <c:pt idx="739">
                  <c:v>278.39999390000003</c:v>
                </c:pt>
                <c:pt idx="740">
                  <c:v>279.55999756</c:v>
                </c:pt>
                <c:pt idx="741">
                  <c:v>273.75997925000001</c:v>
                </c:pt>
                <c:pt idx="742">
                  <c:v>277.23999022999999</c:v>
                </c:pt>
                <c:pt idx="743">
                  <c:v>274.33999634000003</c:v>
                </c:pt>
                <c:pt idx="744">
                  <c:v>273.75997925000001</c:v>
                </c:pt>
                <c:pt idx="745">
                  <c:v>280.72000121999997</c:v>
                </c:pt>
                <c:pt idx="746">
                  <c:v>273.17999268</c:v>
                </c:pt>
                <c:pt idx="747">
                  <c:v>267.95999146000003</c:v>
                </c:pt>
                <c:pt idx="748">
                  <c:v>280.13998413000002</c:v>
                </c:pt>
                <c:pt idx="749">
                  <c:v>276.07998657000002</c:v>
                </c:pt>
                <c:pt idx="750">
                  <c:v>278.97998046999999</c:v>
                </c:pt>
                <c:pt idx="751">
                  <c:v>281.88000488</c:v>
                </c:pt>
                <c:pt idx="752">
                  <c:v>278.97998046999999</c:v>
                </c:pt>
                <c:pt idx="753">
                  <c:v>281.29998778999999</c:v>
                </c:pt>
                <c:pt idx="754">
                  <c:v>280.13998413000002</c:v>
                </c:pt>
                <c:pt idx="755">
                  <c:v>280.13998413000002</c:v>
                </c:pt>
                <c:pt idx="756">
                  <c:v>280.13998413000002</c:v>
                </c:pt>
                <c:pt idx="757">
                  <c:v>275.5</c:v>
                </c:pt>
                <c:pt idx="758">
                  <c:v>284.19998169000002</c:v>
                </c:pt>
                <c:pt idx="759">
                  <c:v>278.97998046999999</c:v>
                </c:pt>
                <c:pt idx="760">
                  <c:v>282.45999146000003</c:v>
                </c:pt>
                <c:pt idx="761">
                  <c:v>284.77999878000003</c:v>
                </c:pt>
                <c:pt idx="762">
                  <c:v>276.66000365999997</c:v>
                </c:pt>
                <c:pt idx="763">
                  <c:v>279.55999756</c:v>
                </c:pt>
                <c:pt idx="764">
                  <c:v>281.29998778999999</c:v>
                </c:pt>
                <c:pt idx="765">
                  <c:v>277.23999022999999</c:v>
                </c:pt>
                <c:pt idx="766">
                  <c:v>283.03997802999999</c:v>
                </c:pt>
                <c:pt idx="767">
                  <c:v>280.72000121999997</c:v>
                </c:pt>
                <c:pt idx="768">
                  <c:v>280.13998413000002</c:v>
                </c:pt>
                <c:pt idx="769">
                  <c:v>278.97998046999999</c:v>
                </c:pt>
                <c:pt idx="770">
                  <c:v>279.55999756</c:v>
                </c:pt>
                <c:pt idx="771">
                  <c:v>277.81997681000001</c:v>
                </c:pt>
                <c:pt idx="772">
                  <c:v>277.23999022999999</c:v>
                </c:pt>
                <c:pt idx="773">
                  <c:v>281.29998778999999</c:v>
                </c:pt>
                <c:pt idx="774">
                  <c:v>280.72000121999997</c:v>
                </c:pt>
                <c:pt idx="775">
                  <c:v>279.55999756</c:v>
                </c:pt>
                <c:pt idx="776">
                  <c:v>282.45999146000003</c:v>
                </c:pt>
                <c:pt idx="777">
                  <c:v>276.66000365999997</c:v>
                </c:pt>
                <c:pt idx="778">
                  <c:v>273.17999268</c:v>
                </c:pt>
                <c:pt idx="779">
                  <c:v>272.60000609999997</c:v>
                </c:pt>
                <c:pt idx="780">
                  <c:v>273.75997925000001</c:v>
                </c:pt>
                <c:pt idx="781">
                  <c:v>277.23999022999999</c:v>
                </c:pt>
                <c:pt idx="782">
                  <c:v>276.66000365999997</c:v>
                </c:pt>
                <c:pt idx="783">
                  <c:v>277.81997681000001</c:v>
                </c:pt>
                <c:pt idx="784">
                  <c:v>280.13998413000002</c:v>
                </c:pt>
                <c:pt idx="785">
                  <c:v>269.69998169000002</c:v>
                </c:pt>
                <c:pt idx="786">
                  <c:v>273.17999268</c:v>
                </c:pt>
                <c:pt idx="787">
                  <c:v>269.11999512</c:v>
                </c:pt>
                <c:pt idx="788">
                  <c:v>270.85998534999999</c:v>
                </c:pt>
                <c:pt idx="789">
                  <c:v>267.38000488</c:v>
                </c:pt>
                <c:pt idx="790">
                  <c:v>274.91998290999999</c:v>
                </c:pt>
                <c:pt idx="791">
                  <c:v>272.60000609999997</c:v>
                </c:pt>
                <c:pt idx="792">
                  <c:v>270.85998534999999</c:v>
                </c:pt>
                <c:pt idx="793">
                  <c:v>270.85998534999999</c:v>
                </c:pt>
                <c:pt idx="794">
                  <c:v>268.53997802999999</c:v>
                </c:pt>
                <c:pt idx="795">
                  <c:v>271.44000244</c:v>
                </c:pt>
                <c:pt idx="796">
                  <c:v>273.17999268</c:v>
                </c:pt>
                <c:pt idx="797">
                  <c:v>270.85998534999999</c:v>
                </c:pt>
                <c:pt idx="798">
                  <c:v>265.05999756</c:v>
                </c:pt>
                <c:pt idx="799">
                  <c:v>268.53997802999999</c:v>
                </c:pt>
                <c:pt idx="800">
                  <c:v>265.05999756</c:v>
                </c:pt>
                <c:pt idx="801">
                  <c:v>268.53997802999999</c:v>
                </c:pt>
                <c:pt idx="802">
                  <c:v>267.95999146000003</c:v>
                </c:pt>
                <c:pt idx="803">
                  <c:v>259.83999634000003</c:v>
                </c:pt>
                <c:pt idx="804">
                  <c:v>265.63998413000002</c:v>
                </c:pt>
                <c:pt idx="805">
                  <c:v>267.38000488</c:v>
                </c:pt>
                <c:pt idx="806">
                  <c:v>272.60000609999997</c:v>
                </c:pt>
                <c:pt idx="807">
                  <c:v>267.95999146000003</c:v>
                </c:pt>
                <c:pt idx="808">
                  <c:v>273.17999268</c:v>
                </c:pt>
                <c:pt idx="809">
                  <c:v>258.67999268</c:v>
                </c:pt>
                <c:pt idx="810">
                  <c:v>269.69998169000002</c:v>
                </c:pt>
                <c:pt idx="811">
                  <c:v>269.69998169000002</c:v>
                </c:pt>
                <c:pt idx="812">
                  <c:v>267.38000488</c:v>
                </c:pt>
                <c:pt idx="813">
                  <c:v>264.47998046999999</c:v>
                </c:pt>
                <c:pt idx="814">
                  <c:v>266.22000121999997</c:v>
                </c:pt>
                <c:pt idx="815">
                  <c:v>261</c:v>
                </c:pt>
                <c:pt idx="816">
                  <c:v>258.67999268</c:v>
                </c:pt>
                <c:pt idx="817">
                  <c:v>264.47998046999999</c:v>
                </c:pt>
                <c:pt idx="818">
                  <c:v>266.79998778999999</c:v>
                </c:pt>
                <c:pt idx="819">
                  <c:v>258.10000609999997</c:v>
                </c:pt>
                <c:pt idx="820">
                  <c:v>259.83999634000003</c:v>
                </c:pt>
                <c:pt idx="821">
                  <c:v>262.73999022999999</c:v>
                </c:pt>
                <c:pt idx="822">
                  <c:v>253.45999146</c:v>
                </c:pt>
                <c:pt idx="823">
                  <c:v>259.25997925000001</c:v>
                </c:pt>
                <c:pt idx="824">
                  <c:v>262.73999022999999</c:v>
                </c:pt>
                <c:pt idx="825">
                  <c:v>260.41998290999999</c:v>
                </c:pt>
                <c:pt idx="826">
                  <c:v>262.16000365999997</c:v>
                </c:pt>
                <c:pt idx="827">
                  <c:v>261</c:v>
                </c:pt>
                <c:pt idx="828">
                  <c:v>260.41998290999999</c:v>
                </c:pt>
                <c:pt idx="829">
                  <c:v>259.25997925000001</c:v>
                </c:pt>
                <c:pt idx="830">
                  <c:v>261.57998657000002</c:v>
                </c:pt>
                <c:pt idx="831">
                  <c:v>261.57998657000002</c:v>
                </c:pt>
                <c:pt idx="832">
                  <c:v>255.77999878</c:v>
                </c:pt>
                <c:pt idx="833">
                  <c:v>262.16000365999997</c:v>
                </c:pt>
                <c:pt idx="834">
                  <c:v>260.41998290999999</c:v>
                </c:pt>
                <c:pt idx="835">
                  <c:v>258.10000609999997</c:v>
                </c:pt>
                <c:pt idx="836">
                  <c:v>262.16000365999997</c:v>
                </c:pt>
                <c:pt idx="837">
                  <c:v>258.10000609999997</c:v>
                </c:pt>
                <c:pt idx="838">
                  <c:v>259.25997925000001</c:v>
                </c:pt>
                <c:pt idx="839">
                  <c:v>255.19999695000001</c:v>
                </c:pt>
                <c:pt idx="840">
                  <c:v>258.10000609999997</c:v>
                </c:pt>
                <c:pt idx="841">
                  <c:v>263.32000732</c:v>
                </c:pt>
                <c:pt idx="842">
                  <c:v>259.25997925000001</c:v>
                </c:pt>
                <c:pt idx="843">
                  <c:v>252.29998778999999</c:v>
                </c:pt>
                <c:pt idx="844">
                  <c:v>255.77999878</c:v>
                </c:pt>
                <c:pt idx="845">
                  <c:v>258.67999268</c:v>
                </c:pt>
                <c:pt idx="846">
                  <c:v>262.16000365999997</c:v>
                </c:pt>
                <c:pt idx="847">
                  <c:v>259.83999634000003</c:v>
                </c:pt>
                <c:pt idx="848">
                  <c:v>258.10000609999997</c:v>
                </c:pt>
                <c:pt idx="849">
                  <c:v>255.19999695000001</c:v>
                </c:pt>
                <c:pt idx="850">
                  <c:v>257.51998901000002</c:v>
                </c:pt>
                <c:pt idx="851">
                  <c:v>259.83999634000003</c:v>
                </c:pt>
                <c:pt idx="852">
                  <c:v>256.94000244</c:v>
                </c:pt>
                <c:pt idx="853">
                  <c:v>261.57998657000002</c:v>
                </c:pt>
                <c:pt idx="854">
                  <c:v>261.57998657000002</c:v>
                </c:pt>
                <c:pt idx="855">
                  <c:v>251.13999939000001</c:v>
                </c:pt>
                <c:pt idx="856">
                  <c:v>260.41998290999999</c:v>
                </c:pt>
                <c:pt idx="857">
                  <c:v>255.19999695000001</c:v>
                </c:pt>
                <c:pt idx="858">
                  <c:v>251.13999939000001</c:v>
                </c:pt>
                <c:pt idx="859">
                  <c:v>256.94000244</c:v>
                </c:pt>
                <c:pt idx="860">
                  <c:v>255.77999878</c:v>
                </c:pt>
                <c:pt idx="861">
                  <c:v>256.94000244</c:v>
                </c:pt>
                <c:pt idx="862">
                  <c:v>258.10000609999997</c:v>
                </c:pt>
                <c:pt idx="863">
                  <c:v>256.94000244</c:v>
                </c:pt>
                <c:pt idx="864">
                  <c:v>261.57998657000002</c:v>
                </c:pt>
                <c:pt idx="865">
                  <c:v>266.79998778999999</c:v>
                </c:pt>
                <c:pt idx="866">
                  <c:v>265.63998413000002</c:v>
                </c:pt>
                <c:pt idx="867">
                  <c:v>259.83999634000003</c:v>
                </c:pt>
                <c:pt idx="868">
                  <c:v>264.47998046999999</c:v>
                </c:pt>
                <c:pt idx="869">
                  <c:v>255.77999878</c:v>
                </c:pt>
                <c:pt idx="870">
                  <c:v>261</c:v>
                </c:pt>
                <c:pt idx="871">
                  <c:v>262.16000365999997</c:v>
                </c:pt>
                <c:pt idx="872">
                  <c:v>261</c:v>
                </c:pt>
                <c:pt idx="873">
                  <c:v>261</c:v>
                </c:pt>
                <c:pt idx="874">
                  <c:v>262.16000365999997</c:v>
                </c:pt>
                <c:pt idx="875">
                  <c:v>262.73999022999999</c:v>
                </c:pt>
                <c:pt idx="876">
                  <c:v>263.32000732</c:v>
                </c:pt>
                <c:pt idx="877">
                  <c:v>262.16000365999997</c:v>
                </c:pt>
                <c:pt idx="878">
                  <c:v>263.32000732</c:v>
                </c:pt>
                <c:pt idx="879">
                  <c:v>263.89999390000003</c:v>
                </c:pt>
                <c:pt idx="880">
                  <c:v>257.51998901000002</c:v>
                </c:pt>
                <c:pt idx="881">
                  <c:v>261</c:v>
                </c:pt>
                <c:pt idx="882">
                  <c:v>256.35998534999999</c:v>
                </c:pt>
                <c:pt idx="883">
                  <c:v>263.32000732</c:v>
                </c:pt>
                <c:pt idx="884">
                  <c:v>265.63998413000002</c:v>
                </c:pt>
                <c:pt idx="885">
                  <c:v>263.32000732</c:v>
                </c:pt>
                <c:pt idx="886">
                  <c:v>259.83999634000003</c:v>
                </c:pt>
                <c:pt idx="887">
                  <c:v>258.10000609999997</c:v>
                </c:pt>
                <c:pt idx="888">
                  <c:v>255.77999878</c:v>
                </c:pt>
                <c:pt idx="889">
                  <c:v>262.16000365999997</c:v>
                </c:pt>
                <c:pt idx="890">
                  <c:v>259.25997925000001</c:v>
                </c:pt>
                <c:pt idx="891">
                  <c:v>267.38000488</c:v>
                </c:pt>
                <c:pt idx="892">
                  <c:v>255.19999695000001</c:v>
                </c:pt>
                <c:pt idx="893">
                  <c:v>252.29998778999999</c:v>
                </c:pt>
                <c:pt idx="894">
                  <c:v>255.77999878</c:v>
                </c:pt>
                <c:pt idx="895">
                  <c:v>261</c:v>
                </c:pt>
                <c:pt idx="896">
                  <c:v>254.03999329000001</c:v>
                </c:pt>
                <c:pt idx="897">
                  <c:v>261.57998657000002</c:v>
                </c:pt>
                <c:pt idx="898">
                  <c:v>251.71998596</c:v>
                </c:pt>
                <c:pt idx="899">
                  <c:v>260.41998290999999</c:v>
                </c:pt>
                <c:pt idx="900">
                  <c:v>256.94000244</c:v>
                </c:pt>
                <c:pt idx="901">
                  <c:v>266.22000121999997</c:v>
                </c:pt>
                <c:pt idx="902">
                  <c:v>256.94000244</c:v>
                </c:pt>
                <c:pt idx="903">
                  <c:v>261</c:v>
                </c:pt>
                <c:pt idx="904">
                  <c:v>255.19999695000001</c:v>
                </c:pt>
                <c:pt idx="905">
                  <c:v>256.94000244</c:v>
                </c:pt>
                <c:pt idx="906">
                  <c:v>256.94000244</c:v>
                </c:pt>
                <c:pt idx="907">
                  <c:v>256.35998534999999</c:v>
                </c:pt>
                <c:pt idx="908">
                  <c:v>256.94000244</c:v>
                </c:pt>
                <c:pt idx="909">
                  <c:v>262.16000365999997</c:v>
                </c:pt>
                <c:pt idx="910">
                  <c:v>256.94000244</c:v>
                </c:pt>
                <c:pt idx="911">
                  <c:v>255.77999878</c:v>
                </c:pt>
                <c:pt idx="912">
                  <c:v>254.61999512</c:v>
                </c:pt>
                <c:pt idx="913">
                  <c:v>261.57998657000002</c:v>
                </c:pt>
                <c:pt idx="914">
                  <c:v>258.10000609999997</c:v>
                </c:pt>
                <c:pt idx="915">
                  <c:v>256.94000244</c:v>
                </c:pt>
                <c:pt idx="916">
                  <c:v>262.16000365999997</c:v>
                </c:pt>
                <c:pt idx="917">
                  <c:v>257.51998901000002</c:v>
                </c:pt>
                <c:pt idx="918">
                  <c:v>251.13999939000001</c:v>
                </c:pt>
                <c:pt idx="919">
                  <c:v>251.71998596</c:v>
                </c:pt>
                <c:pt idx="920">
                  <c:v>250.55999756</c:v>
                </c:pt>
                <c:pt idx="921">
                  <c:v>256.94000244</c:v>
                </c:pt>
                <c:pt idx="922">
                  <c:v>249.3999939</c:v>
                </c:pt>
                <c:pt idx="923">
                  <c:v>259.83999634000003</c:v>
                </c:pt>
                <c:pt idx="924">
                  <c:v>258.67999268</c:v>
                </c:pt>
                <c:pt idx="925">
                  <c:v>258.67999268</c:v>
                </c:pt>
                <c:pt idx="926">
                  <c:v>259.25997925000001</c:v>
                </c:pt>
                <c:pt idx="927">
                  <c:v>252.29998778999999</c:v>
                </c:pt>
                <c:pt idx="928">
                  <c:v>254.61999512</c:v>
                </c:pt>
                <c:pt idx="929">
                  <c:v>249.97999573000001</c:v>
                </c:pt>
                <c:pt idx="930">
                  <c:v>257.51998901000002</c:v>
                </c:pt>
                <c:pt idx="931">
                  <c:v>252.29998778999999</c:v>
                </c:pt>
                <c:pt idx="932">
                  <c:v>252.87998962</c:v>
                </c:pt>
                <c:pt idx="933">
                  <c:v>254.61999512</c:v>
                </c:pt>
                <c:pt idx="934">
                  <c:v>261.57998657000002</c:v>
                </c:pt>
                <c:pt idx="935">
                  <c:v>256.94000244</c:v>
                </c:pt>
                <c:pt idx="936">
                  <c:v>258.10000609999997</c:v>
                </c:pt>
                <c:pt idx="937">
                  <c:v>257.51998901000002</c:v>
                </c:pt>
                <c:pt idx="938">
                  <c:v>262.73999022999999</c:v>
                </c:pt>
                <c:pt idx="939">
                  <c:v>254.03999329000001</c:v>
                </c:pt>
                <c:pt idx="940">
                  <c:v>252.87998962</c:v>
                </c:pt>
                <c:pt idx="941">
                  <c:v>261</c:v>
                </c:pt>
                <c:pt idx="942">
                  <c:v>249.97999573000001</c:v>
                </c:pt>
                <c:pt idx="943">
                  <c:v>254.03999329000001</c:v>
                </c:pt>
                <c:pt idx="944">
                  <c:v>258.67999268</c:v>
                </c:pt>
                <c:pt idx="945">
                  <c:v>255.77999878</c:v>
                </c:pt>
                <c:pt idx="946">
                  <c:v>258.67999268</c:v>
                </c:pt>
                <c:pt idx="947">
                  <c:v>257.51998901000002</c:v>
                </c:pt>
                <c:pt idx="948">
                  <c:v>257.51998901000002</c:v>
                </c:pt>
                <c:pt idx="949">
                  <c:v>255.77999878</c:v>
                </c:pt>
                <c:pt idx="950">
                  <c:v>257.51998901000002</c:v>
                </c:pt>
                <c:pt idx="951">
                  <c:v>256.35998534999999</c:v>
                </c:pt>
                <c:pt idx="952">
                  <c:v>250.55999756</c:v>
                </c:pt>
                <c:pt idx="953">
                  <c:v>256.35998534999999</c:v>
                </c:pt>
                <c:pt idx="954">
                  <c:v>261.57998657000002</c:v>
                </c:pt>
                <c:pt idx="955">
                  <c:v>257.51998901000002</c:v>
                </c:pt>
                <c:pt idx="956">
                  <c:v>255.19999695000001</c:v>
                </c:pt>
                <c:pt idx="957">
                  <c:v>255.77999878</c:v>
                </c:pt>
                <c:pt idx="958">
                  <c:v>246.5</c:v>
                </c:pt>
                <c:pt idx="959">
                  <c:v>254.03999329000001</c:v>
                </c:pt>
                <c:pt idx="960">
                  <c:v>254.61999512</c:v>
                </c:pt>
                <c:pt idx="961">
                  <c:v>256.35998534999999</c:v>
                </c:pt>
                <c:pt idx="962">
                  <c:v>254.61999512</c:v>
                </c:pt>
                <c:pt idx="963">
                  <c:v>252.87998962</c:v>
                </c:pt>
                <c:pt idx="964">
                  <c:v>249.3999939</c:v>
                </c:pt>
                <c:pt idx="965">
                  <c:v>257.51998901000002</c:v>
                </c:pt>
                <c:pt idx="966">
                  <c:v>256.35998534999999</c:v>
                </c:pt>
                <c:pt idx="967">
                  <c:v>255.19999695000001</c:v>
                </c:pt>
                <c:pt idx="968">
                  <c:v>253.45999146</c:v>
                </c:pt>
                <c:pt idx="969">
                  <c:v>254.03999329000001</c:v>
                </c:pt>
                <c:pt idx="970">
                  <c:v>259.25997925000001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A-EA47-B4CD-E5779F2C7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59952"/>
        <c:axId val="811517280"/>
      </c:scatterChart>
      <c:valAx>
        <c:axId val="8114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1517280"/>
        <c:crosses val="autoZero"/>
        <c:crossBetween val="midCat"/>
      </c:valAx>
      <c:valAx>
        <c:axId val="8115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145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101600</xdr:colOff>
      <xdr:row>0</xdr:row>
      <xdr:rowOff>101600</xdr:rowOff>
    </xdr:from>
    <xdr:to>
      <xdr:col>16</xdr:col>
      <xdr:colOff>863600</xdr:colOff>
      <xdr:row>11</xdr:row>
      <xdr:rowOff>50800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AAB8C63-E30B-95E7-6681-3BCA1017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38100</xdr:rowOff>
    </xdr:from>
    <xdr:to>
      <xdr:col>16</xdr:col>
      <xdr:colOff>762000</xdr:colOff>
      <xdr:row>22</xdr:row>
      <xdr:rowOff>241300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46CE210-80A3-9C25-19F5-CF7358659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584200</xdr:colOff>
      <xdr:row>0</xdr:row>
      <xdr:rowOff>203200</xdr:rowOff>
    </xdr:from>
    <xdr:to>
      <xdr:col>24</xdr:col>
      <xdr:colOff>457200</xdr:colOff>
      <xdr:row>21</xdr:row>
      <xdr:rowOff>190500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FF214F6-5BD2-1346-998D-9D03B9CD3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71"/>
  <sheetViews>
    <sheetView tabSelected="1" topLeftCell="J1" workbookViewId="0">
      <selection activeCell="K7" sqref="K7"/>
    </sheetView>
  </sheetViews>
  <sheetFormatPr baseColWidth="10" defaultRowHeight="20"/>
  <sheetData>
    <row r="1" spans="1:23">
      <c r="A1">
        <v>1.03E-2</v>
      </c>
      <c r="B1">
        <v>0.99077314000000005</v>
      </c>
      <c r="C1">
        <v>6.5238389999999993E-2</v>
      </c>
      <c r="D1">
        <v>-5.8508940000000002E-2</v>
      </c>
      <c r="E1">
        <v>0.10338965</v>
      </c>
      <c r="F1">
        <v>5.1680129999999998E-2</v>
      </c>
      <c r="G1">
        <v>-2.551252E-2</v>
      </c>
      <c r="H1">
        <v>-7.2662500000000001E-3</v>
      </c>
      <c r="I1">
        <v>0.1184451</v>
      </c>
      <c r="J1">
        <v>-0.1297922</v>
      </c>
      <c r="K1">
        <v>0.20024591999999999</v>
      </c>
      <c r="L1">
        <v>1.36390889</v>
      </c>
      <c r="M1">
        <v>1.2131611099999999</v>
      </c>
      <c r="N1">
        <v>9.9924268699999992</v>
      </c>
      <c r="O1">
        <v>5.0090950000000002E-2</v>
      </c>
      <c r="P1">
        <v>-1.8325959999999999E-2</v>
      </c>
      <c r="Q1">
        <v>-3.66519E-3</v>
      </c>
      <c r="R1">
        <v>-0.50122522999999997</v>
      </c>
      <c r="S1">
        <v>0.41862624999999998</v>
      </c>
      <c r="T1">
        <v>-0.7573145</v>
      </c>
      <c r="U1">
        <v>-216.33999634</v>
      </c>
      <c r="V1">
        <v>295.22000121999997</v>
      </c>
      <c r="W1">
        <v>315.51998901000002</v>
      </c>
    </row>
    <row r="2" spans="1:23">
      <c r="A2">
        <v>2.0299999999999999E-2</v>
      </c>
      <c r="B2">
        <v>0.99077797000000001</v>
      </c>
      <c r="C2">
        <v>6.5220040000000007E-2</v>
      </c>
      <c r="D2">
        <v>-5.8482159999999998E-2</v>
      </c>
      <c r="E2">
        <v>0.10336964999999999</v>
      </c>
      <c r="F2">
        <v>5.1682279999999997E-2</v>
      </c>
      <c r="G2">
        <v>-2.5511140000000002E-2</v>
      </c>
      <c r="H2">
        <v>-7.2600099999999999E-3</v>
      </c>
      <c r="I2">
        <v>0.1184159</v>
      </c>
      <c r="J2">
        <v>-0.12973282</v>
      </c>
      <c r="K2">
        <v>0.20021043999999999</v>
      </c>
      <c r="L2">
        <v>1.3495519199999999</v>
      </c>
      <c r="M2">
        <v>1.2275179599999999</v>
      </c>
      <c r="N2">
        <v>9.9852485699999995</v>
      </c>
      <c r="O2">
        <v>5.2534409999999997E-2</v>
      </c>
      <c r="P2">
        <v>-2.3212880000000002E-2</v>
      </c>
      <c r="Q2">
        <v>-6.1086500000000002E-3</v>
      </c>
      <c r="R2">
        <v>-0.49814719000000002</v>
      </c>
      <c r="S2">
        <v>0.42059213000000001</v>
      </c>
      <c r="T2">
        <v>-0.75825560000000003</v>
      </c>
      <c r="U2">
        <v>-212.86000060999999</v>
      </c>
      <c r="V2">
        <v>295.22000121999997</v>
      </c>
      <c r="W2">
        <v>317.25997925000001</v>
      </c>
    </row>
    <row r="3" spans="1:23">
      <c r="A3">
        <v>3.0300000000000001E-2</v>
      </c>
      <c r="B3">
        <v>0.99078071000000001</v>
      </c>
      <c r="C3">
        <v>6.5220159999999999E-2</v>
      </c>
      <c r="D3">
        <v>-5.8474329999999998E-2</v>
      </c>
      <c r="E3">
        <v>0.10334786</v>
      </c>
      <c r="F3">
        <v>5.168321E-2</v>
      </c>
      <c r="G3">
        <v>-2.55108E-2</v>
      </c>
      <c r="H3">
        <v>-7.2568399999999996E-3</v>
      </c>
      <c r="I3">
        <v>0.11842047</v>
      </c>
      <c r="J3">
        <v>-0.12971464999999999</v>
      </c>
      <c r="K3">
        <v>0.20016712</v>
      </c>
      <c r="L3">
        <v>1.36390889</v>
      </c>
      <c r="M3">
        <v>1.23469651</v>
      </c>
      <c r="N3">
        <v>9.9996051799999996</v>
      </c>
      <c r="O3">
        <v>4.7647490000000001E-2</v>
      </c>
      <c r="P3">
        <v>-2.1991150000000001E-2</v>
      </c>
      <c r="Q3">
        <v>-1.2217300000000001E-3</v>
      </c>
      <c r="R3">
        <v>-0.51019232999999997</v>
      </c>
      <c r="S3">
        <v>0.41894682999999999</v>
      </c>
      <c r="T3">
        <v>-0.75112407999999997</v>
      </c>
      <c r="U3">
        <v>-220.3999939</v>
      </c>
      <c r="V3">
        <v>294.05999756</v>
      </c>
      <c r="W3">
        <v>321.31997681000001</v>
      </c>
    </row>
    <row r="4" spans="1:23">
      <c r="A4">
        <v>4.0300000000000002E-2</v>
      </c>
      <c r="B4">
        <v>0.99078643</v>
      </c>
      <c r="C4">
        <v>6.5189700000000003E-2</v>
      </c>
      <c r="D4">
        <v>-5.8471090000000003E-2</v>
      </c>
      <c r="E4">
        <v>0.10331345</v>
      </c>
      <c r="F4">
        <v>5.1686280000000001E-2</v>
      </c>
      <c r="G4">
        <v>-2.5508059999999999E-2</v>
      </c>
      <c r="H4">
        <v>-7.2434099999999996E-3</v>
      </c>
      <c r="I4">
        <v>0.11836445</v>
      </c>
      <c r="J4">
        <v>-0.12969799000000001</v>
      </c>
      <c r="K4">
        <v>0.20010185</v>
      </c>
      <c r="L4">
        <v>1.36390889</v>
      </c>
      <c r="M4">
        <v>1.24187493</v>
      </c>
      <c r="N4">
        <v>9.9852485699999995</v>
      </c>
      <c r="O4">
        <v>4.8869219999999998E-2</v>
      </c>
      <c r="P4">
        <v>-1.7104230000000002E-2</v>
      </c>
      <c r="Q4">
        <v>0</v>
      </c>
      <c r="R4">
        <v>-0.50804477999999997</v>
      </c>
      <c r="S4">
        <v>0.41069633</v>
      </c>
      <c r="T4">
        <v>-0.75711225999999998</v>
      </c>
      <c r="U4">
        <v>-220.3999939</v>
      </c>
      <c r="V4">
        <v>290</v>
      </c>
      <c r="W4">
        <v>316.10000609999997</v>
      </c>
    </row>
    <row r="5" spans="1:23">
      <c r="A5">
        <v>5.0299999999999997E-2</v>
      </c>
      <c r="B5">
        <v>0.99079256999999998</v>
      </c>
      <c r="C5">
        <v>6.5168470000000006E-2</v>
      </c>
      <c r="D5">
        <v>-5.8441479999999997E-2</v>
      </c>
      <c r="E5">
        <v>0.10328556999999999</v>
      </c>
      <c r="F5">
        <v>5.168756E-2</v>
      </c>
      <c r="G5">
        <v>-2.5505679999999999E-2</v>
      </c>
      <c r="H5">
        <v>-7.2292500000000004E-3</v>
      </c>
      <c r="I5">
        <v>0.11833102</v>
      </c>
      <c r="J5">
        <v>-0.12963142</v>
      </c>
      <c r="K5">
        <v>0.20005105000000001</v>
      </c>
      <c r="L5">
        <v>1.3710873100000001</v>
      </c>
      <c r="M5">
        <v>1.2275179599999999</v>
      </c>
      <c r="N5">
        <v>10.013962749999999</v>
      </c>
      <c r="O5">
        <v>5.4977869999999998E-2</v>
      </c>
      <c r="P5">
        <v>-2.076942E-2</v>
      </c>
      <c r="Q5">
        <v>1.2217300000000001E-3</v>
      </c>
      <c r="R5">
        <v>-0.51078171000000006</v>
      </c>
      <c r="S5">
        <v>0.41423409999999999</v>
      </c>
      <c r="T5">
        <v>-0.75333404999999998</v>
      </c>
      <c r="U5">
        <v>-221.55999756</v>
      </c>
      <c r="V5">
        <v>291.73999022999999</v>
      </c>
      <c r="W5">
        <v>319</v>
      </c>
    </row>
    <row r="6" spans="1:23">
      <c r="A6">
        <v>6.0299999999999999E-2</v>
      </c>
      <c r="B6">
        <v>0.99079603000000005</v>
      </c>
      <c r="C6">
        <v>6.5172569999999999E-2</v>
      </c>
      <c r="D6">
        <v>-5.8429790000000002E-2</v>
      </c>
      <c r="E6">
        <v>0.10325620000000001</v>
      </c>
      <c r="F6">
        <v>5.1690930000000003E-2</v>
      </c>
      <c r="G6">
        <v>-2.550268E-2</v>
      </c>
      <c r="H6">
        <v>-7.2132899999999998E-3</v>
      </c>
      <c r="I6">
        <v>0.11834525</v>
      </c>
      <c r="J6">
        <v>-0.12960547</v>
      </c>
      <c r="K6">
        <v>0.19999230000000001</v>
      </c>
      <c r="L6">
        <v>1.38544428</v>
      </c>
      <c r="M6">
        <v>1.24187493</v>
      </c>
      <c r="N6">
        <v>9.9708919500000004</v>
      </c>
      <c r="O6">
        <v>5.3756140000000001E-2</v>
      </c>
      <c r="P6">
        <v>-2.1991150000000001E-2</v>
      </c>
      <c r="Q6">
        <v>0</v>
      </c>
      <c r="R6">
        <v>-0.49936070999999999</v>
      </c>
      <c r="S6">
        <v>0.41619172999999998</v>
      </c>
      <c r="T6">
        <v>-0.75988376000000002</v>
      </c>
      <c r="U6">
        <v>-213.43998718</v>
      </c>
      <c r="V6">
        <v>292.31997681000001</v>
      </c>
      <c r="W6">
        <v>316.67999268</v>
      </c>
    </row>
    <row r="7" spans="1:23">
      <c r="A7">
        <v>7.0300000000000001E-2</v>
      </c>
      <c r="B7">
        <v>0.99079448000000003</v>
      </c>
      <c r="C7">
        <v>6.5182580000000004E-2</v>
      </c>
      <c r="D7">
        <v>-5.8423540000000003E-2</v>
      </c>
      <c r="E7">
        <v>0.10326697999999999</v>
      </c>
      <c r="F7">
        <v>5.1690119999999999E-2</v>
      </c>
      <c r="G7">
        <v>-2.550032E-2</v>
      </c>
      <c r="H7">
        <v>-7.2106100000000001E-3</v>
      </c>
      <c r="I7">
        <v>0.11836512</v>
      </c>
      <c r="J7">
        <v>-0.12959634</v>
      </c>
      <c r="K7">
        <v>0.20001337</v>
      </c>
      <c r="L7">
        <v>1.37826586</v>
      </c>
      <c r="M7">
        <v>1.24905336</v>
      </c>
      <c r="N7">
        <v>9.9780702600000009</v>
      </c>
      <c r="O7">
        <v>5.4977869999999998E-2</v>
      </c>
      <c r="P7">
        <v>-2.565634E-2</v>
      </c>
      <c r="Q7">
        <v>-3.66519E-3</v>
      </c>
      <c r="R7">
        <v>-0.49265370000000003</v>
      </c>
      <c r="S7">
        <v>0.41857063999999999</v>
      </c>
      <c r="T7">
        <v>-0.76294887</v>
      </c>
      <c r="U7">
        <v>-212.27999878</v>
      </c>
      <c r="V7">
        <v>296.38000488</v>
      </c>
      <c r="W7">
        <v>310.29998778999999</v>
      </c>
    </row>
    <row r="8" spans="1:23">
      <c r="A8">
        <v>8.0299999999999996E-2</v>
      </c>
      <c r="B8">
        <v>0.99079150000000005</v>
      </c>
      <c r="C8">
        <v>6.5204300000000007E-2</v>
      </c>
      <c r="D8">
        <v>-5.8430030000000001E-2</v>
      </c>
      <c r="E8">
        <v>0.10327883</v>
      </c>
      <c r="F8">
        <v>5.1687999999999998E-2</v>
      </c>
      <c r="G8">
        <v>-2.5499330000000001E-2</v>
      </c>
      <c r="H8">
        <v>-7.2138799999999998E-3</v>
      </c>
      <c r="I8">
        <v>0.11840595</v>
      </c>
      <c r="J8">
        <v>-0.12961502</v>
      </c>
      <c r="K8">
        <v>0.20003389999999999</v>
      </c>
      <c r="L8">
        <v>1.37826586</v>
      </c>
      <c r="M8">
        <v>1.24905336</v>
      </c>
      <c r="N8">
        <v>9.9708919500000004</v>
      </c>
      <c r="O8">
        <v>5.9864790000000001E-2</v>
      </c>
      <c r="P8">
        <v>-2.565634E-2</v>
      </c>
      <c r="Q8">
        <v>-1.2217300000000001E-3</v>
      </c>
      <c r="R8">
        <v>-0.49985122999999998</v>
      </c>
      <c r="S8">
        <v>0.42400559999999998</v>
      </c>
      <c r="T8">
        <v>-0.75522708999999999</v>
      </c>
      <c r="U8">
        <v>-209.95999146</v>
      </c>
      <c r="V8">
        <v>294.05999756</v>
      </c>
      <c r="W8">
        <v>324.79998778999999</v>
      </c>
    </row>
    <row r="9" spans="1:23">
      <c r="A9">
        <v>9.0300000000000005E-2</v>
      </c>
      <c r="B9">
        <v>0.99078690999999997</v>
      </c>
      <c r="C9">
        <v>6.5244789999999997E-2</v>
      </c>
      <c r="D9">
        <v>-5.8438549999999999E-2</v>
      </c>
      <c r="E9">
        <v>0.10329225</v>
      </c>
      <c r="F9">
        <v>5.168764E-2</v>
      </c>
      <c r="G9">
        <v>-2.549711E-2</v>
      </c>
      <c r="H9">
        <v>-7.2135899999999998E-3</v>
      </c>
      <c r="I9">
        <v>0.11848387000000001</v>
      </c>
      <c r="J9">
        <v>-0.12964170999999999</v>
      </c>
      <c r="K9">
        <v>0.20005500000000001</v>
      </c>
      <c r="L9">
        <v>1.38544428</v>
      </c>
      <c r="M9">
        <v>1.23469651</v>
      </c>
      <c r="N9">
        <v>9.9637136500000008</v>
      </c>
      <c r="O9">
        <v>5.6199600000000002E-2</v>
      </c>
      <c r="P9">
        <v>-1.954769E-2</v>
      </c>
      <c r="Q9">
        <v>-1.2217300000000001E-3</v>
      </c>
      <c r="R9">
        <v>-0.51140105999999996</v>
      </c>
      <c r="S9">
        <v>0.40843027999999998</v>
      </c>
      <c r="T9">
        <v>-0.75607782999999995</v>
      </c>
      <c r="U9">
        <v>-222.13999939000001</v>
      </c>
      <c r="V9">
        <v>288.25997925000001</v>
      </c>
      <c r="W9">
        <v>317.25997925000001</v>
      </c>
    </row>
    <row r="10" spans="1:23">
      <c r="A10">
        <v>0.1003</v>
      </c>
      <c r="B10">
        <v>0.99079072000000001</v>
      </c>
      <c r="C10">
        <v>6.5261769999999997E-2</v>
      </c>
      <c r="D10">
        <v>-5.8422149999999999E-2</v>
      </c>
      <c r="E10">
        <v>0.1032546</v>
      </c>
      <c r="F10">
        <v>5.1689079999999998E-2</v>
      </c>
      <c r="G10">
        <v>-2.549303E-2</v>
      </c>
      <c r="H10">
        <v>-7.1978900000000002E-3</v>
      </c>
      <c r="I10">
        <v>0.11852591</v>
      </c>
      <c r="J10">
        <v>-0.12960798000000001</v>
      </c>
      <c r="K10">
        <v>0.19997829</v>
      </c>
      <c r="L10">
        <v>1.38544428</v>
      </c>
      <c r="M10">
        <v>1.2275179599999999</v>
      </c>
      <c r="N10">
        <v>9.9924268699999992</v>
      </c>
      <c r="O10">
        <v>5.3756140000000001E-2</v>
      </c>
      <c r="P10">
        <v>-1.8325959999999999E-2</v>
      </c>
      <c r="Q10">
        <v>1.2217300000000001E-3</v>
      </c>
      <c r="R10">
        <v>-0.50162530000000005</v>
      </c>
      <c r="S10">
        <v>0.41507887999999998</v>
      </c>
      <c r="T10">
        <v>-0.75900036000000004</v>
      </c>
      <c r="U10">
        <v>-212.86000060999999</v>
      </c>
      <c r="V10">
        <v>290</v>
      </c>
      <c r="W10">
        <v>320.16000365999997</v>
      </c>
    </row>
    <row r="11" spans="1:23">
      <c r="A11">
        <v>0.1103</v>
      </c>
      <c r="B11">
        <v>0.99079150000000005</v>
      </c>
      <c r="C11">
        <v>6.5264530000000001E-2</v>
      </c>
      <c r="D11">
        <v>-5.8398569999999997E-2</v>
      </c>
      <c r="E11">
        <v>0.10325974</v>
      </c>
      <c r="F11">
        <v>5.169E-2</v>
      </c>
      <c r="G11">
        <v>-2.5490559999999999E-2</v>
      </c>
      <c r="H11">
        <v>-7.1918199999999998E-3</v>
      </c>
      <c r="I11">
        <v>0.11853518</v>
      </c>
      <c r="J11">
        <v>-0.12956217</v>
      </c>
      <c r="K11">
        <v>0.19999053999999999</v>
      </c>
      <c r="L11">
        <v>1.3998012500000001</v>
      </c>
      <c r="M11">
        <v>1.2562319</v>
      </c>
      <c r="N11">
        <v>9.9924268699999992</v>
      </c>
      <c r="O11">
        <v>5.4977869999999998E-2</v>
      </c>
      <c r="P11">
        <v>-2.3212880000000002E-2</v>
      </c>
      <c r="Q11">
        <v>-4.8869200000000003E-3</v>
      </c>
      <c r="R11">
        <v>-0.50829904999999997</v>
      </c>
      <c r="S11">
        <v>0.42698404000000001</v>
      </c>
      <c r="T11">
        <v>-0.74787486000000003</v>
      </c>
      <c r="U11">
        <v>-215.17999268</v>
      </c>
      <c r="V11">
        <v>295.79998778999999</v>
      </c>
      <c r="W11">
        <v>328.85998534999999</v>
      </c>
    </row>
    <row r="12" spans="1:23">
      <c r="A12">
        <v>0.1203</v>
      </c>
      <c r="B12">
        <v>0.99079298999999998</v>
      </c>
      <c r="C12">
        <v>6.5276130000000002E-2</v>
      </c>
      <c r="D12">
        <v>-5.8403360000000001E-2</v>
      </c>
      <c r="E12">
        <v>0.10323498</v>
      </c>
      <c r="F12">
        <v>5.169149E-2</v>
      </c>
      <c r="G12">
        <v>-2.5486140000000001E-2</v>
      </c>
      <c r="H12">
        <v>-7.18638E-3</v>
      </c>
      <c r="I12">
        <v>0.11856078</v>
      </c>
      <c r="J12">
        <v>-0.12957108000000001</v>
      </c>
      <c r="K12">
        <v>0.19993859999999999</v>
      </c>
      <c r="L12">
        <v>1.3710873100000001</v>
      </c>
      <c r="M12">
        <v>1.2562319</v>
      </c>
      <c r="N12">
        <v>9.9924268699999992</v>
      </c>
      <c r="O12">
        <v>5.4977869999999998E-2</v>
      </c>
      <c r="P12">
        <v>-2.565634E-2</v>
      </c>
      <c r="Q12">
        <v>-2.4434600000000002E-3</v>
      </c>
      <c r="R12">
        <v>-0.50016296000000005</v>
      </c>
      <c r="S12">
        <v>0.41553456</v>
      </c>
      <c r="T12">
        <v>-0.75971580000000005</v>
      </c>
      <c r="U12">
        <v>-215.17999268</v>
      </c>
      <c r="V12">
        <v>292.89999390000003</v>
      </c>
      <c r="W12">
        <v>314.94000244</v>
      </c>
    </row>
    <row r="13" spans="1:23">
      <c r="A13">
        <v>0.1303</v>
      </c>
      <c r="B13">
        <v>0.99079238999999997</v>
      </c>
      <c r="C13">
        <v>6.5294379999999999E-2</v>
      </c>
      <c r="D13">
        <v>-5.841114E-2</v>
      </c>
      <c r="E13">
        <v>0.10322439999999999</v>
      </c>
      <c r="F13">
        <v>5.1690890000000003E-2</v>
      </c>
      <c r="G13">
        <v>-2.548454E-2</v>
      </c>
      <c r="H13">
        <v>-7.1814599999999998E-3</v>
      </c>
      <c r="I13">
        <v>0.11859736</v>
      </c>
      <c r="J13">
        <v>-0.12958896</v>
      </c>
      <c r="K13">
        <v>0.19991413999999999</v>
      </c>
      <c r="L13">
        <v>1.38544428</v>
      </c>
      <c r="M13">
        <v>1.23469651</v>
      </c>
      <c r="N13">
        <v>10.013962749999999</v>
      </c>
      <c r="O13">
        <v>5.3756140000000001E-2</v>
      </c>
      <c r="P13">
        <v>-2.4434609999999999E-2</v>
      </c>
      <c r="Q13">
        <v>3.66519E-3</v>
      </c>
      <c r="R13">
        <v>-0.50164114999999998</v>
      </c>
      <c r="S13">
        <v>0.42453217999999998</v>
      </c>
      <c r="T13">
        <v>-0.75374311000000005</v>
      </c>
      <c r="U13">
        <v>-216.33999634</v>
      </c>
      <c r="V13">
        <v>298.69998169000002</v>
      </c>
      <c r="W13">
        <v>317.83999634000003</v>
      </c>
    </row>
    <row r="14" spans="1:23">
      <c r="A14">
        <v>0.14030000000000001</v>
      </c>
      <c r="B14">
        <v>0.99078929000000004</v>
      </c>
      <c r="C14">
        <v>6.5296049999999994E-2</v>
      </c>
      <c r="D14">
        <v>-5.8419690000000003E-2</v>
      </c>
      <c r="E14">
        <v>0.10324878999999999</v>
      </c>
      <c r="F14">
        <v>5.169265E-2</v>
      </c>
      <c r="G14">
        <v>-2.5482080000000001E-2</v>
      </c>
      <c r="H14">
        <v>-7.17849E-3</v>
      </c>
      <c r="I14">
        <v>0.11859591</v>
      </c>
      <c r="J14">
        <v>-0.12960922999999999</v>
      </c>
      <c r="K14">
        <v>0.19996235000000001</v>
      </c>
      <c r="L14">
        <v>1.36390889</v>
      </c>
      <c r="M14">
        <v>1.24187493</v>
      </c>
      <c r="N14">
        <v>10.006784440000001</v>
      </c>
      <c r="O14">
        <v>5.2534409999999997E-2</v>
      </c>
      <c r="P14">
        <v>-2.687807E-2</v>
      </c>
      <c r="Q14">
        <v>0</v>
      </c>
      <c r="R14">
        <v>-0.49984780000000001</v>
      </c>
      <c r="S14">
        <v>0.42482391000000003</v>
      </c>
      <c r="T14">
        <v>-0.75476944000000001</v>
      </c>
      <c r="U14">
        <v>-212.86000060999999</v>
      </c>
      <c r="V14">
        <v>296.95999146000003</v>
      </c>
      <c r="W14">
        <v>320.73999022999999</v>
      </c>
    </row>
    <row r="15" spans="1:23">
      <c r="A15">
        <v>0.15029999999999999</v>
      </c>
      <c r="B15">
        <v>0.99078756999999995</v>
      </c>
      <c r="C15">
        <v>6.5295389999999995E-2</v>
      </c>
      <c r="D15">
        <v>-5.8435529999999999E-2</v>
      </c>
      <c r="E15">
        <v>0.10325699000000001</v>
      </c>
      <c r="F15">
        <v>5.1693839999999998E-2</v>
      </c>
      <c r="G15">
        <v>-2.5480849999999999E-2</v>
      </c>
      <c r="H15">
        <v>-7.1761500000000001E-3</v>
      </c>
      <c r="I15">
        <v>0.11859055</v>
      </c>
      <c r="J15">
        <v>-0.12964162000000001</v>
      </c>
      <c r="K15">
        <v>0.19997752999999999</v>
      </c>
      <c r="L15">
        <v>1.3926227099999999</v>
      </c>
      <c r="M15">
        <v>1.24187493</v>
      </c>
      <c r="N15">
        <v>9.9852485699999995</v>
      </c>
      <c r="O15">
        <v>5.3756140000000001E-2</v>
      </c>
      <c r="P15">
        <v>-2.4434609999999999E-2</v>
      </c>
      <c r="Q15">
        <v>-2.4434600000000002E-3</v>
      </c>
      <c r="R15">
        <v>-0.49400303000000001</v>
      </c>
      <c r="S15">
        <v>0.42031696000000002</v>
      </c>
      <c r="T15">
        <v>-0.76111406000000004</v>
      </c>
      <c r="U15">
        <v>-211.11999512</v>
      </c>
      <c r="V15">
        <v>295.79998778999999</v>
      </c>
      <c r="W15">
        <v>314.35998534999999</v>
      </c>
    </row>
    <row r="16" spans="1:23">
      <c r="A16">
        <v>0.1603</v>
      </c>
      <c r="B16">
        <v>0.99078469999999996</v>
      </c>
      <c r="C16">
        <v>6.5307359999999995E-2</v>
      </c>
      <c r="D16">
        <v>-5.844013E-2</v>
      </c>
      <c r="E16">
        <v>0.10327417999999999</v>
      </c>
      <c r="F16">
        <v>5.169261E-2</v>
      </c>
      <c r="G16">
        <v>-2.5479060000000001E-2</v>
      </c>
      <c r="H16">
        <v>-7.1794700000000003E-3</v>
      </c>
      <c r="I16">
        <v>0.11861148000000001</v>
      </c>
      <c r="J16">
        <v>-0.12965523000000001</v>
      </c>
      <c r="K16">
        <v>0.20001025</v>
      </c>
      <c r="L16">
        <v>1.4069796800000001</v>
      </c>
      <c r="M16">
        <v>1.24187493</v>
      </c>
      <c r="N16">
        <v>9.9852485699999995</v>
      </c>
      <c r="O16">
        <v>5.6199600000000002E-2</v>
      </c>
      <c r="P16">
        <v>-2.4434609999999999E-2</v>
      </c>
      <c r="Q16">
        <v>1.2217300000000001E-3</v>
      </c>
      <c r="R16">
        <v>-0.49302739000000001</v>
      </c>
      <c r="S16">
        <v>0.42180961</v>
      </c>
      <c r="T16">
        <v>-0.76092088000000002</v>
      </c>
      <c r="U16">
        <v>-212.86000060999999</v>
      </c>
      <c r="V16">
        <v>298.69998169000002</v>
      </c>
      <c r="W16">
        <v>310.88000488</v>
      </c>
    </row>
    <row r="17" spans="1:23">
      <c r="A17">
        <v>0.17030000000000001</v>
      </c>
      <c r="B17">
        <v>0.99077808999999994</v>
      </c>
      <c r="C17">
        <v>6.5331009999999995E-2</v>
      </c>
      <c r="D17">
        <v>-5.8446930000000001E-2</v>
      </c>
      <c r="E17">
        <v>0.10331767</v>
      </c>
      <c r="F17">
        <v>5.1691090000000002E-2</v>
      </c>
      <c r="G17">
        <v>-2.5476720000000001E-2</v>
      </c>
      <c r="H17">
        <v>-7.18507E-3</v>
      </c>
      <c r="I17">
        <v>0.11865202</v>
      </c>
      <c r="J17">
        <v>-0.12967872999999999</v>
      </c>
      <c r="K17">
        <v>0.20009442999999999</v>
      </c>
      <c r="L17">
        <v>1.38544428</v>
      </c>
      <c r="M17">
        <v>1.2275179599999999</v>
      </c>
      <c r="N17">
        <v>9.9780702600000009</v>
      </c>
      <c r="O17">
        <v>5.0090950000000002E-2</v>
      </c>
      <c r="P17">
        <v>-2.3212880000000002E-2</v>
      </c>
      <c r="Q17">
        <v>1.2217300000000001E-3</v>
      </c>
      <c r="R17">
        <v>-0.49933451000000001</v>
      </c>
      <c r="S17">
        <v>0.42190081000000001</v>
      </c>
      <c r="T17">
        <v>-0.75674617</v>
      </c>
      <c r="U17">
        <v>-220.3999939</v>
      </c>
      <c r="V17">
        <v>301.60000609999997</v>
      </c>
      <c r="W17">
        <v>307.97998046999999</v>
      </c>
    </row>
    <row r="18" spans="1:23">
      <c r="A18">
        <v>0.18029999999999999</v>
      </c>
      <c r="B18">
        <v>0.99077672000000006</v>
      </c>
      <c r="C18">
        <v>6.5317760000000002E-2</v>
      </c>
      <c r="D18">
        <v>-5.8449889999999997E-2</v>
      </c>
      <c r="E18">
        <v>0.10333807</v>
      </c>
      <c r="F18">
        <v>5.169178E-2</v>
      </c>
      <c r="G18">
        <v>-2.5474409999999999E-2</v>
      </c>
      <c r="H18">
        <v>-7.1841099999999996E-3</v>
      </c>
      <c r="I18">
        <v>0.11862217</v>
      </c>
      <c r="J18">
        <v>-0.12968436999999999</v>
      </c>
      <c r="K18">
        <v>0.20013707999999999</v>
      </c>
      <c r="L18">
        <v>1.3710873100000001</v>
      </c>
      <c r="M18">
        <v>1.24187493</v>
      </c>
      <c r="N18">
        <v>9.9924268699999992</v>
      </c>
      <c r="O18">
        <v>4.8869219999999998E-2</v>
      </c>
      <c r="P18">
        <v>-1.8325959999999999E-2</v>
      </c>
      <c r="Q18">
        <v>1.2217300000000001E-3</v>
      </c>
      <c r="R18">
        <v>-0.49416201999999998</v>
      </c>
      <c r="S18">
        <v>0.42061237000000001</v>
      </c>
      <c r="T18">
        <v>-0.76084763</v>
      </c>
      <c r="U18">
        <v>-211.69999695000001</v>
      </c>
      <c r="V18">
        <v>296.38000488</v>
      </c>
      <c r="W18">
        <v>313.77999878000003</v>
      </c>
    </row>
    <row r="19" spans="1:23">
      <c r="A19">
        <v>0.1903</v>
      </c>
      <c r="B19">
        <v>0.99077623999999997</v>
      </c>
      <c r="C19">
        <v>6.5299469999999998E-2</v>
      </c>
      <c r="D19">
        <v>-5.8424200000000003E-2</v>
      </c>
      <c r="E19">
        <v>0.10336845</v>
      </c>
      <c r="F19">
        <v>5.1691099999999997E-2</v>
      </c>
      <c r="G19">
        <v>-2.547369E-2</v>
      </c>
      <c r="H19">
        <v>-7.1857500000000003E-3</v>
      </c>
      <c r="I19">
        <v>0.11858632</v>
      </c>
      <c r="J19">
        <v>-0.1296332</v>
      </c>
      <c r="K19">
        <v>0.20020324</v>
      </c>
      <c r="L19">
        <v>1.3926227099999999</v>
      </c>
      <c r="M19">
        <v>1.23469651</v>
      </c>
      <c r="N19">
        <v>9.9852485699999995</v>
      </c>
      <c r="O19">
        <v>4.7647490000000001E-2</v>
      </c>
      <c r="P19">
        <v>-2.1991150000000001E-2</v>
      </c>
      <c r="Q19">
        <v>-1.2217300000000001E-3</v>
      </c>
      <c r="R19">
        <v>-0.49832478000000002</v>
      </c>
      <c r="S19">
        <v>0.41981044000000001</v>
      </c>
      <c r="T19">
        <v>-0.75857209999999997</v>
      </c>
      <c r="U19">
        <v>-212.86000060999999</v>
      </c>
      <c r="V19">
        <v>294.63998413000002</v>
      </c>
      <c r="W19">
        <v>317.25997925000001</v>
      </c>
    </row>
    <row r="20" spans="1:23">
      <c r="A20">
        <v>0.20030000000000001</v>
      </c>
      <c r="B20">
        <v>0.99077707999999998</v>
      </c>
      <c r="C20">
        <v>6.5276529999999999E-2</v>
      </c>
      <c r="D20">
        <v>-5.8421920000000002E-2</v>
      </c>
      <c r="E20">
        <v>0.10337722000000001</v>
      </c>
      <c r="F20">
        <v>5.169108E-2</v>
      </c>
      <c r="G20">
        <v>-2.5471279999999999E-2</v>
      </c>
      <c r="H20">
        <v>-7.1851299999999996E-3</v>
      </c>
      <c r="I20">
        <v>0.11853954</v>
      </c>
      <c r="J20">
        <v>-0.12962509999999999</v>
      </c>
      <c r="K20">
        <v>0.20022408999999999</v>
      </c>
      <c r="L20">
        <v>1.3926227099999999</v>
      </c>
      <c r="M20">
        <v>1.24905336</v>
      </c>
      <c r="N20">
        <v>10.006784440000001</v>
      </c>
      <c r="O20">
        <v>4.3982300000000002E-2</v>
      </c>
      <c r="P20">
        <v>-2.3212880000000002E-2</v>
      </c>
      <c r="Q20">
        <v>0</v>
      </c>
      <c r="R20">
        <v>-0.50525337000000003</v>
      </c>
      <c r="S20">
        <v>0.41580799000000002</v>
      </c>
      <c r="T20">
        <v>-0.75618964</v>
      </c>
      <c r="U20">
        <v>-214.59999084</v>
      </c>
      <c r="V20">
        <v>290</v>
      </c>
      <c r="W20">
        <v>322.47998046999999</v>
      </c>
    </row>
    <row r="21" spans="1:23">
      <c r="A21">
        <v>0.21029999999999999</v>
      </c>
      <c r="B21">
        <v>0.99078076999999998</v>
      </c>
      <c r="C21">
        <v>6.5234739999999999E-2</v>
      </c>
      <c r="D21">
        <v>-5.8429380000000003E-2</v>
      </c>
      <c r="E21">
        <v>0.10336329</v>
      </c>
      <c r="F21">
        <v>5.1691899999999999E-2</v>
      </c>
      <c r="G21">
        <v>-2.5468080000000001E-2</v>
      </c>
      <c r="H21">
        <v>-7.1768400000000003E-3</v>
      </c>
      <c r="I21">
        <v>0.11845611</v>
      </c>
      <c r="J21">
        <v>-0.12962992000000001</v>
      </c>
      <c r="K21">
        <v>0.20020065000000001</v>
      </c>
      <c r="L21">
        <v>1.38544428</v>
      </c>
      <c r="M21">
        <v>1.24905336</v>
      </c>
      <c r="N21">
        <v>9.9924268699999992</v>
      </c>
      <c r="O21">
        <v>5.0090950000000002E-2</v>
      </c>
      <c r="P21">
        <v>-1.954769E-2</v>
      </c>
      <c r="Q21">
        <v>-1.2217300000000001E-3</v>
      </c>
      <c r="R21">
        <v>-0.48484074999999999</v>
      </c>
      <c r="S21">
        <v>0.42228379999999999</v>
      </c>
      <c r="T21">
        <v>-0.76590192000000001</v>
      </c>
      <c r="U21">
        <v>-209.95999146</v>
      </c>
      <c r="V21">
        <v>301.01998901000002</v>
      </c>
      <c r="W21">
        <v>304.5</v>
      </c>
    </row>
    <row r="22" spans="1:23">
      <c r="A22">
        <v>0.2203</v>
      </c>
      <c r="B22">
        <v>0.99077718999999997</v>
      </c>
      <c r="C22">
        <v>6.5229850000000006E-2</v>
      </c>
      <c r="D22">
        <v>-5.8407550000000003E-2</v>
      </c>
      <c r="E22">
        <v>0.10341286</v>
      </c>
      <c r="F22">
        <v>5.1688820000000003E-2</v>
      </c>
      <c r="G22">
        <v>-2.5467980000000001E-2</v>
      </c>
      <c r="H22">
        <v>-7.1876400000000003E-3</v>
      </c>
      <c r="I22">
        <v>0.11844389</v>
      </c>
      <c r="J22">
        <v>-0.12959135999999999</v>
      </c>
      <c r="K22">
        <v>0.20030347000000001</v>
      </c>
      <c r="L22">
        <v>1.37826586</v>
      </c>
      <c r="M22">
        <v>1.2562319</v>
      </c>
      <c r="N22">
        <v>9.9924268699999992</v>
      </c>
      <c r="O22">
        <v>5.0090950000000002E-2</v>
      </c>
      <c r="P22">
        <v>-1.8325959999999999E-2</v>
      </c>
      <c r="Q22">
        <v>-4.8869200000000003E-3</v>
      </c>
      <c r="R22">
        <v>-0.49134981999999999</v>
      </c>
      <c r="S22">
        <v>0.41762697999999998</v>
      </c>
      <c r="T22">
        <v>-0.76430558999999998</v>
      </c>
      <c r="U22">
        <v>-212.86000060999999</v>
      </c>
      <c r="V22">
        <v>296.95999146000003</v>
      </c>
      <c r="W22">
        <v>307.39999390000003</v>
      </c>
    </row>
    <row r="23" spans="1:23">
      <c r="A23">
        <v>0.2303</v>
      </c>
      <c r="B23">
        <v>0.99077857000000003</v>
      </c>
      <c r="C23">
        <v>6.5224799999999999E-2</v>
      </c>
      <c r="D23">
        <v>-5.8378949999999999E-2</v>
      </c>
      <c r="E23">
        <v>0.10341983</v>
      </c>
      <c r="F23">
        <v>5.168644E-2</v>
      </c>
      <c r="G23">
        <v>-2.546733E-2</v>
      </c>
      <c r="H23">
        <v>-7.1911099999999997E-3</v>
      </c>
      <c r="I23">
        <v>0.11843819999999999</v>
      </c>
      <c r="J23">
        <v>-0.12953423</v>
      </c>
      <c r="K23">
        <v>0.20032084999999999</v>
      </c>
      <c r="L23">
        <v>1.37826586</v>
      </c>
      <c r="M23">
        <v>1.24187493</v>
      </c>
      <c r="N23">
        <v>9.9780702600000009</v>
      </c>
      <c r="O23">
        <v>5.6199600000000002E-2</v>
      </c>
      <c r="P23">
        <v>-2.4434609999999999E-2</v>
      </c>
      <c r="Q23">
        <v>-1.2217300000000001E-3</v>
      </c>
      <c r="R23">
        <v>-0.50016379</v>
      </c>
      <c r="S23">
        <v>0.41348684000000002</v>
      </c>
      <c r="T23">
        <v>-0.76083171000000005</v>
      </c>
      <c r="U23">
        <v>-217.5</v>
      </c>
      <c r="V23">
        <v>293.47998046999999</v>
      </c>
      <c r="W23">
        <v>310.88000488</v>
      </c>
    </row>
    <row r="24" spans="1:23">
      <c r="A24">
        <v>0.24030000000000001</v>
      </c>
      <c r="B24">
        <v>0.99077725000000005</v>
      </c>
      <c r="C24">
        <v>6.5247979999999997E-2</v>
      </c>
      <c r="D24">
        <v>-5.8381870000000002E-2</v>
      </c>
      <c r="E24">
        <v>0.10341615</v>
      </c>
      <c r="F24">
        <v>5.168594E-2</v>
      </c>
      <c r="G24">
        <v>-2.546532E-2</v>
      </c>
      <c r="H24">
        <v>-7.1861E-3</v>
      </c>
      <c r="I24">
        <v>0.11848462999999999</v>
      </c>
      <c r="J24">
        <v>-0.12954425999999999</v>
      </c>
      <c r="K24">
        <v>0.20031019999999999</v>
      </c>
      <c r="L24">
        <v>1.3926227099999999</v>
      </c>
      <c r="M24">
        <v>1.24905336</v>
      </c>
      <c r="N24">
        <v>9.9852485699999995</v>
      </c>
      <c r="O24">
        <v>5.1312679999999999E-2</v>
      </c>
      <c r="P24">
        <v>-2.4434609999999999E-2</v>
      </c>
      <c r="Q24">
        <v>1.2217300000000001E-3</v>
      </c>
      <c r="R24">
        <v>-0.51415652000000001</v>
      </c>
      <c r="S24">
        <v>0.41996204999999998</v>
      </c>
      <c r="T24">
        <v>-0.74784684000000001</v>
      </c>
      <c r="U24">
        <v>-222.13999939000001</v>
      </c>
      <c r="V24">
        <v>294.05999756</v>
      </c>
      <c r="W24">
        <v>324.22000121999997</v>
      </c>
    </row>
    <row r="25" spans="1:23">
      <c r="A25">
        <v>0.25030000000000002</v>
      </c>
      <c r="B25">
        <v>0.99077921999999996</v>
      </c>
      <c r="C25">
        <v>6.5238889999999994E-2</v>
      </c>
      <c r="D25">
        <v>-5.8396679999999999E-2</v>
      </c>
      <c r="E25">
        <v>0.10339416999999999</v>
      </c>
      <c r="F25">
        <v>5.1688360000000003E-2</v>
      </c>
      <c r="G25">
        <v>-2.546052E-2</v>
      </c>
      <c r="H25">
        <v>-7.1729699999999999E-3</v>
      </c>
      <c r="I25">
        <v>0.11846651</v>
      </c>
      <c r="J25">
        <v>-0.12956930999999999</v>
      </c>
      <c r="K25">
        <v>0.20026556000000001</v>
      </c>
      <c r="L25">
        <v>1.38544428</v>
      </c>
      <c r="M25">
        <v>1.2275179599999999</v>
      </c>
      <c r="N25">
        <v>9.9852485699999995</v>
      </c>
      <c r="O25">
        <v>5.4977869999999998E-2</v>
      </c>
      <c r="P25">
        <v>-2.3212880000000002E-2</v>
      </c>
      <c r="Q25">
        <v>-2.4434600000000002E-3</v>
      </c>
      <c r="R25">
        <v>-0.49987978</v>
      </c>
      <c r="S25">
        <v>0.42375260999999997</v>
      </c>
      <c r="T25">
        <v>-0.75535010999999996</v>
      </c>
      <c r="U25">
        <v>-212.27999878</v>
      </c>
      <c r="V25">
        <v>295.79998778999999</v>
      </c>
      <c r="W25">
        <v>321.31997681000001</v>
      </c>
    </row>
    <row r="26" spans="1:23">
      <c r="A26">
        <v>0.26029999999999998</v>
      </c>
      <c r="B26">
        <v>0.99077808999999994</v>
      </c>
      <c r="C26">
        <v>6.5250000000000002E-2</v>
      </c>
      <c r="D26">
        <v>-5.8396459999999997E-2</v>
      </c>
      <c r="E26">
        <v>0.1033974</v>
      </c>
      <c r="F26">
        <v>5.1689319999999997E-2</v>
      </c>
      <c r="G26">
        <v>-2.5458129999999999E-2</v>
      </c>
      <c r="H26">
        <v>-7.1720200000000003E-3</v>
      </c>
      <c r="I26">
        <v>0.11848843000000001</v>
      </c>
      <c r="J26">
        <v>-0.12957147999999999</v>
      </c>
      <c r="K26">
        <v>0.2002707</v>
      </c>
      <c r="L26">
        <v>1.36390889</v>
      </c>
      <c r="M26">
        <v>1.24905336</v>
      </c>
      <c r="N26">
        <v>9.9780702600000009</v>
      </c>
      <c r="O26">
        <v>5.1312679999999999E-2</v>
      </c>
      <c r="P26">
        <v>-1.954769E-2</v>
      </c>
      <c r="Q26">
        <v>-1.2217300000000001E-3</v>
      </c>
      <c r="R26">
        <v>-0.50726305999999999</v>
      </c>
      <c r="S26">
        <v>0.41431194999999998</v>
      </c>
      <c r="T26">
        <v>-0.75566506</v>
      </c>
      <c r="U26">
        <v>-219.23999022999999</v>
      </c>
      <c r="V26">
        <v>291.73999022999999</v>
      </c>
      <c r="W26">
        <v>317.83999634000003</v>
      </c>
    </row>
    <row r="27" spans="1:23">
      <c r="A27">
        <v>0.27029999999999998</v>
      </c>
      <c r="B27">
        <v>0.99078213999999998</v>
      </c>
      <c r="C27">
        <v>6.5243229999999999E-2</v>
      </c>
      <c r="D27">
        <v>-5.8377999999999999E-2</v>
      </c>
      <c r="E27">
        <v>0.10337296999999999</v>
      </c>
      <c r="F27">
        <v>5.1690180000000002E-2</v>
      </c>
      <c r="G27">
        <v>-2.5455760000000001E-2</v>
      </c>
      <c r="H27">
        <v>-7.1609000000000004E-3</v>
      </c>
      <c r="I27">
        <v>0.11848148999999999</v>
      </c>
      <c r="J27">
        <v>-0.12953044</v>
      </c>
      <c r="K27">
        <v>0.20022397</v>
      </c>
      <c r="L27">
        <v>1.36390889</v>
      </c>
      <c r="M27">
        <v>1.24187493</v>
      </c>
      <c r="N27">
        <v>9.9637136500000008</v>
      </c>
      <c r="O27">
        <v>5.2534409999999997E-2</v>
      </c>
      <c r="P27">
        <v>-2.1991150000000001E-2</v>
      </c>
      <c r="Q27">
        <v>1.2217300000000001E-3</v>
      </c>
      <c r="R27">
        <v>-0.50280522999999999</v>
      </c>
      <c r="S27">
        <v>0.42842891999999999</v>
      </c>
      <c r="T27">
        <v>-0.75075667999999995</v>
      </c>
      <c r="U27">
        <v>-213.43998718</v>
      </c>
      <c r="V27">
        <v>298.11999512</v>
      </c>
      <c r="W27">
        <v>324.79998778999999</v>
      </c>
    </row>
    <row r="28" spans="1:23">
      <c r="A28">
        <v>0.28029999999999999</v>
      </c>
      <c r="B28">
        <v>0.99078065000000004</v>
      </c>
      <c r="C28">
        <v>6.524046E-2</v>
      </c>
      <c r="D28">
        <v>-5.8372840000000002E-2</v>
      </c>
      <c r="E28">
        <v>0.10339268</v>
      </c>
      <c r="F28">
        <v>5.16912E-2</v>
      </c>
      <c r="G28">
        <v>-2.5453650000000001E-2</v>
      </c>
      <c r="H28">
        <v>-7.1590999999999998E-3</v>
      </c>
      <c r="I28">
        <v>0.11847431</v>
      </c>
      <c r="J28">
        <v>-0.12952198000000001</v>
      </c>
      <c r="K28">
        <v>0.20026463</v>
      </c>
      <c r="L28">
        <v>1.36390889</v>
      </c>
      <c r="M28">
        <v>1.2562319</v>
      </c>
      <c r="N28">
        <v>9.9708919500000004</v>
      </c>
      <c r="O28">
        <v>5.1312679999999999E-2</v>
      </c>
      <c r="P28">
        <v>-1.954769E-2</v>
      </c>
      <c r="Q28">
        <v>0</v>
      </c>
      <c r="R28">
        <v>-0.50832575999999996</v>
      </c>
      <c r="S28">
        <v>0.41572183000000001</v>
      </c>
      <c r="T28">
        <v>-0.75417519</v>
      </c>
      <c r="U28">
        <v>-218.07998656999999</v>
      </c>
      <c r="V28">
        <v>291.16000365999997</v>
      </c>
      <c r="W28">
        <v>321.31997681000001</v>
      </c>
    </row>
    <row r="29" spans="1:23">
      <c r="A29">
        <v>0.2903</v>
      </c>
      <c r="B29">
        <v>0.99078392999999998</v>
      </c>
      <c r="C29">
        <v>6.5234100000000003E-2</v>
      </c>
      <c r="D29">
        <v>-5.8355579999999997E-2</v>
      </c>
      <c r="E29">
        <v>0.10337502</v>
      </c>
      <c r="F29">
        <v>5.1691859999999999E-2</v>
      </c>
      <c r="G29">
        <v>-2.5451020000000001E-2</v>
      </c>
      <c r="H29">
        <v>-7.1481100000000001E-3</v>
      </c>
      <c r="I29">
        <v>0.11846709</v>
      </c>
      <c r="J29">
        <v>-0.12948422000000001</v>
      </c>
      <c r="K29">
        <v>0.20023136999999999</v>
      </c>
      <c r="L29">
        <v>1.3926227099999999</v>
      </c>
      <c r="M29">
        <v>1.24187493</v>
      </c>
      <c r="N29">
        <v>9.9996051799999996</v>
      </c>
      <c r="O29">
        <v>5.2534409999999997E-2</v>
      </c>
      <c r="P29">
        <v>-2.1991150000000001E-2</v>
      </c>
      <c r="Q29">
        <v>0</v>
      </c>
      <c r="R29">
        <v>-0.49177166999999999</v>
      </c>
      <c r="S29">
        <v>0.42615530000000001</v>
      </c>
      <c r="T29">
        <v>-0.75931048000000001</v>
      </c>
      <c r="U29">
        <v>-208.79998778999999</v>
      </c>
      <c r="V29">
        <v>298.69998169000002</v>
      </c>
      <c r="W29">
        <v>316.67999268</v>
      </c>
    </row>
    <row r="30" spans="1:23">
      <c r="A30">
        <v>0.30030000000000001</v>
      </c>
      <c r="B30">
        <v>0.99077987999999995</v>
      </c>
      <c r="C30">
        <v>6.5236489999999994E-2</v>
      </c>
      <c r="D30">
        <v>-5.8349640000000001E-2</v>
      </c>
      <c r="E30">
        <v>0.10341562999999999</v>
      </c>
      <c r="F30">
        <v>5.169087E-2</v>
      </c>
      <c r="G30">
        <v>-2.5449510000000002E-2</v>
      </c>
      <c r="H30">
        <v>-7.1547800000000003E-3</v>
      </c>
      <c r="I30">
        <v>0.11846771</v>
      </c>
      <c r="J30">
        <v>-0.12947769000000001</v>
      </c>
      <c r="K30">
        <v>0.20031368999999999</v>
      </c>
      <c r="L30">
        <v>1.37826586</v>
      </c>
      <c r="M30">
        <v>1.24905336</v>
      </c>
      <c r="N30">
        <v>9.9780702600000009</v>
      </c>
      <c r="O30">
        <v>5.0090950000000002E-2</v>
      </c>
      <c r="P30">
        <v>-2.1991150000000001E-2</v>
      </c>
      <c r="Q30">
        <v>1.2217300000000001E-3</v>
      </c>
      <c r="R30">
        <v>-0.51676904999999995</v>
      </c>
      <c r="S30">
        <v>0.43020248</v>
      </c>
      <c r="T30">
        <v>-0.74018614999999999</v>
      </c>
      <c r="U30">
        <v>-218.07998656999999</v>
      </c>
      <c r="V30">
        <v>295.79998778999999</v>
      </c>
      <c r="W30">
        <v>336.39999390000003</v>
      </c>
    </row>
    <row r="31" spans="1:23">
      <c r="A31">
        <v>0.31030000000000002</v>
      </c>
      <c r="B31">
        <v>0.99078292000000001</v>
      </c>
      <c r="C31">
        <v>6.521536E-2</v>
      </c>
      <c r="D31">
        <v>-5.8353549999999997E-2</v>
      </c>
      <c r="E31">
        <v>0.1033982</v>
      </c>
      <c r="F31">
        <v>5.1694589999999999E-2</v>
      </c>
      <c r="G31">
        <v>-2.544474E-2</v>
      </c>
      <c r="H31">
        <v>-7.1428300000000002E-3</v>
      </c>
      <c r="I31">
        <v>0.11842684000000001</v>
      </c>
      <c r="J31">
        <v>-0.12947917</v>
      </c>
      <c r="K31">
        <v>0.20028080000000001</v>
      </c>
      <c r="L31">
        <v>1.3926227099999999</v>
      </c>
      <c r="M31">
        <v>1.24187493</v>
      </c>
      <c r="N31">
        <v>9.9780702600000009</v>
      </c>
      <c r="O31">
        <v>5.3756140000000001E-2</v>
      </c>
      <c r="P31">
        <v>-2.076942E-2</v>
      </c>
      <c r="Q31">
        <v>-1.2217300000000001E-3</v>
      </c>
      <c r="R31">
        <v>-0.50479096000000001</v>
      </c>
      <c r="S31">
        <v>0.43008468</v>
      </c>
      <c r="T31">
        <v>-0.74847399999999997</v>
      </c>
      <c r="U31">
        <v>-209.95999146</v>
      </c>
      <c r="V31">
        <v>295.22000121999997</v>
      </c>
      <c r="W31">
        <v>332.91998290999999</v>
      </c>
    </row>
    <row r="32" spans="1:23">
      <c r="A32">
        <v>0.32029999999999997</v>
      </c>
      <c r="B32">
        <v>0.99078231999999999</v>
      </c>
      <c r="C32">
        <v>6.5217789999999998E-2</v>
      </c>
      <c r="D32">
        <v>-5.8346540000000002E-2</v>
      </c>
      <c r="E32">
        <v>0.10340588000000001</v>
      </c>
      <c r="F32">
        <v>5.1695999999999999E-2</v>
      </c>
      <c r="G32">
        <v>-2.5441100000000001E-2</v>
      </c>
      <c r="H32">
        <v>-7.1412899999999998E-3</v>
      </c>
      <c r="I32">
        <v>0.11843202</v>
      </c>
      <c r="J32">
        <v>-0.12946663999999999</v>
      </c>
      <c r="K32">
        <v>0.20029667000000001</v>
      </c>
      <c r="L32">
        <v>1.4069796800000001</v>
      </c>
      <c r="M32">
        <v>1.2131611099999999</v>
      </c>
      <c r="N32">
        <v>9.9924268699999992</v>
      </c>
      <c r="O32">
        <v>5.3756140000000001E-2</v>
      </c>
      <c r="P32">
        <v>-2.4434609999999999E-2</v>
      </c>
      <c r="Q32">
        <v>-3.66519E-3</v>
      </c>
      <c r="R32">
        <v>-0.50916278000000004</v>
      </c>
      <c r="S32">
        <v>0.42628928999999999</v>
      </c>
      <c r="T32">
        <v>-0.74768352999999999</v>
      </c>
      <c r="U32">
        <v>-219.81999207000001</v>
      </c>
      <c r="V32">
        <v>298.69998169000002</v>
      </c>
      <c r="W32">
        <v>323.05999756</v>
      </c>
    </row>
    <row r="33" spans="1:23">
      <c r="A33">
        <v>0.33029999999999998</v>
      </c>
      <c r="B33">
        <v>0.99078423000000004</v>
      </c>
      <c r="C33">
        <v>6.5216969999999999E-2</v>
      </c>
      <c r="D33">
        <v>-5.8360349999999998E-2</v>
      </c>
      <c r="E33">
        <v>0.10338108</v>
      </c>
      <c r="F33">
        <v>5.1699519999999999E-2</v>
      </c>
      <c r="G33">
        <v>-2.543635E-2</v>
      </c>
      <c r="H33">
        <v>-7.1346100000000004E-3</v>
      </c>
      <c r="I33">
        <v>0.11843103000000001</v>
      </c>
      <c r="J33">
        <v>-0.12949097000000001</v>
      </c>
      <c r="K33">
        <v>0.20024537000000001</v>
      </c>
      <c r="L33">
        <v>1.37826586</v>
      </c>
      <c r="M33">
        <v>1.24905336</v>
      </c>
      <c r="N33">
        <v>10.006784440000001</v>
      </c>
      <c r="O33">
        <v>5.4977869999999998E-2</v>
      </c>
      <c r="P33">
        <v>-1.954769E-2</v>
      </c>
      <c r="Q33">
        <v>-2.4434600000000002E-3</v>
      </c>
      <c r="R33">
        <v>-0.49934462000000002</v>
      </c>
      <c r="S33">
        <v>0.42874299999999999</v>
      </c>
      <c r="T33">
        <v>-0.75288403000000004</v>
      </c>
      <c r="U33">
        <v>-215.17999268</v>
      </c>
      <c r="V33">
        <v>301.60000609999997</v>
      </c>
      <c r="W33">
        <v>317.83999634000003</v>
      </c>
    </row>
    <row r="34" spans="1:23">
      <c r="A34">
        <v>0.34029999999999999</v>
      </c>
      <c r="B34">
        <v>0.99078381000000004</v>
      </c>
      <c r="C34">
        <v>6.5226629999999994E-2</v>
      </c>
      <c r="D34">
        <v>-5.8340910000000003E-2</v>
      </c>
      <c r="E34">
        <v>0.10338993</v>
      </c>
      <c r="F34">
        <v>5.170019E-2</v>
      </c>
      <c r="G34">
        <v>-2.5434430000000001E-2</v>
      </c>
      <c r="H34">
        <v>-7.1352100000000003E-3</v>
      </c>
      <c r="I34">
        <v>0.11845288</v>
      </c>
      <c r="J34">
        <v>-0.12945524999999999</v>
      </c>
      <c r="K34">
        <v>0.20026380999999999</v>
      </c>
      <c r="L34">
        <v>1.37826586</v>
      </c>
      <c r="M34">
        <v>1.2705887600000001</v>
      </c>
      <c r="N34">
        <v>9.9780702600000009</v>
      </c>
      <c r="O34">
        <v>5.4977869999999998E-2</v>
      </c>
      <c r="P34">
        <v>-2.565634E-2</v>
      </c>
      <c r="Q34">
        <v>2.4434600000000002E-3</v>
      </c>
      <c r="R34">
        <v>-0.50330883000000004</v>
      </c>
      <c r="S34">
        <v>0.42527177999999999</v>
      </c>
      <c r="T34">
        <v>-0.75221282</v>
      </c>
      <c r="U34">
        <v>-214.01998900999999</v>
      </c>
      <c r="V34">
        <v>296.38000488</v>
      </c>
      <c r="W34">
        <v>323.63998413000002</v>
      </c>
    </row>
    <row r="35" spans="1:23">
      <c r="A35">
        <v>0.3503</v>
      </c>
      <c r="B35">
        <v>0.99077952000000002</v>
      </c>
      <c r="C35">
        <v>6.5242770000000005E-2</v>
      </c>
      <c r="D35">
        <v>-5.8354700000000002E-2</v>
      </c>
      <c r="E35">
        <v>0.10341239000000001</v>
      </c>
      <c r="F35">
        <v>5.1699740000000001E-2</v>
      </c>
      <c r="G35">
        <v>-2.5431749999999999E-2</v>
      </c>
      <c r="H35">
        <v>-7.1328299999999997E-3</v>
      </c>
      <c r="I35">
        <v>0.11847977</v>
      </c>
      <c r="J35">
        <v>-0.12948866000000001</v>
      </c>
      <c r="K35">
        <v>0.20030585000000001</v>
      </c>
      <c r="L35">
        <v>1.37826586</v>
      </c>
      <c r="M35">
        <v>1.2203395399999999</v>
      </c>
      <c r="N35">
        <v>9.9780702600000009</v>
      </c>
      <c r="O35">
        <v>5.3756140000000001E-2</v>
      </c>
      <c r="P35">
        <v>-2.3212880000000002E-2</v>
      </c>
      <c r="Q35">
        <v>-3.66519E-3</v>
      </c>
      <c r="R35">
        <v>-0.51165110000000003</v>
      </c>
      <c r="S35">
        <v>0.42126256000000001</v>
      </c>
      <c r="T35">
        <v>-0.74883299999999997</v>
      </c>
      <c r="U35">
        <v>-220.97999573000001</v>
      </c>
      <c r="V35">
        <v>295.22000121999997</v>
      </c>
      <c r="W35">
        <v>323.05999756</v>
      </c>
    </row>
    <row r="36" spans="1:23">
      <c r="A36">
        <v>0.36030000000000001</v>
      </c>
      <c r="B36">
        <v>0.99078345000000001</v>
      </c>
      <c r="C36">
        <v>6.5242439999999999E-2</v>
      </c>
      <c r="D36">
        <v>-5.8358E-2</v>
      </c>
      <c r="E36">
        <v>0.10337243</v>
      </c>
      <c r="F36">
        <v>5.1703159999999998E-2</v>
      </c>
      <c r="G36">
        <v>-2.5427970000000001E-2</v>
      </c>
      <c r="H36">
        <v>-7.1212599999999999E-3</v>
      </c>
      <c r="I36">
        <v>0.11848371000000001</v>
      </c>
      <c r="J36">
        <v>-0.12949041</v>
      </c>
      <c r="K36">
        <v>0.20022486</v>
      </c>
      <c r="L36">
        <v>1.3423734899999999</v>
      </c>
      <c r="M36">
        <v>1.2275179599999999</v>
      </c>
      <c r="N36">
        <v>9.9924268699999992</v>
      </c>
      <c r="O36">
        <v>5.0090950000000002E-2</v>
      </c>
      <c r="P36">
        <v>-2.4434609999999999E-2</v>
      </c>
      <c r="Q36">
        <v>-4.8869200000000003E-3</v>
      </c>
      <c r="R36">
        <v>-0.50422180000000005</v>
      </c>
      <c r="S36">
        <v>0.41295123</v>
      </c>
      <c r="T36">
        <v>-0.75844025999999998</v>
      </c>
      <c r="U36">
        <v>-219.81999207000001</v>
      </c>
      <c r="V36">
        <v>292.89999390000003</v>
      </c>
      <c r="W36">
        <v>312.61999512</v>
      </c>
    </row>
    <row r="37" spans="1:23">
      <c r="A37">
        <v>0.37030000000000002</v>
      </c>
      <c r="B37">
        <v>0.99078918000000005</v>
      </c>
      <c r="C37">
        <v>6.5229460000000003E-2</v>
      </c>
      <c r="D37">
        <v>-5.8358399999999998E-2</v>
      </c>
      <c r="E37">
        <v>0.10332653</v>
      </c>
      <c r="F37">
        <v>5.1704979999999998E-2</v>
      </c>
      <c r="G37">
        <v>-2.5427149999999999E-2</v>
      </c>
      <c r="H37">
        <v>-7.1100199999999999E-3</v>
      </c>
      <c r="I37">
        <v>0.11846358</v>
      </c>
      <c r="J37">
        <v>-0.12948309999999999</v>
      </c>
      <c r="K37">
        <v>0.20013375999999999</v>
      </c>
      <c r="L37">
        <v>1.3710873100000001</v>
      </c>
      <c r="M37">
        <v>1.23469651</v>
      </c>
      <c r="N37">
        <v>9.9924268699999992</v>
      </c>
      <c r="O37">
        <v>4.8869219999999998E-2</v>
      </c>
      <c r="P37">
        <v>-2.4434609999999999E-2</v>
      </c>
      <c r="Q37">
        <v>-1.2217300000000001E-3</v>
      </c>
      <c r="R37">
        <v>-0.51337880000000002</v>
      </c>
      <c r="S37">
        <v>0.42437239999999998</v>
      </c>
      <c r="T37">
        <v>-0.74588900999999996</v>
      </c>
      <c r="U37">
        <v>-217.5</v>
      </c>
      <c r="V37">
        <v>293.47998046999999</v>
      </c>
      <c r="W37">
        <v>331.17999268</v>
      </c>
    </row>
    <row r="38" spans="1:23">
      <c r="A38">
        <v>0.38030000000000003</v>
      </c>
      <c r="B38">
        <v>0.99079353000000003</v>
      </c>
      <c r="C38">
        <v>6.5204079999999998E-2</v>
      </c>
      <c r="D38">
        <v>-5.837059E-2</v>
      </c>
      <c r="E38">
        <v>0.10329346</v>
      </c>
      <c r="F38">
        <v>5.170864E-2</v>
      </c>
      <c r="G38">
        <v>-2.542351E-2</v>
      </c>
      <c r="H38">
        <v>-7.0976600000000004E-3</v>
      </c>
      <c r="I38">
        <v>0.11841469</v>
      </c>
      <c r="J38">
        <v>-0.12949836000000001</v>
      </c>
      <c r="K38">
        <v>0.20006905</v>
      </c>
      <c r="L38">
        <v>1.3710873100000001</v>
      </c>
      <c r="M38">
        <v>1.2203395399999999</v>
      </c>
      <c r="N38">
        <v>9.9924268699999992</v>
      </c>
      <c r="O38">
        <v>5.9864790000000001E-2</v>
      </c>
      <c r="P38">
        <v>-2.076942E-2</v>
      </c>
      <c r="Q38">
        <v>2.4434600000000002E-3</v>
      </c>
      <c r="R38">
        <v>-0.50426245000000003</v>
      </c>
      <c r="S38">
        <v>0.42026243000000002</v>
      </c>
      <c r="T38">
        <v>-0.75438643000000005</v>
      </c>
      <c r="U38">
        <v>-213.43998718</v>
      </c>
      <c r="V38">
        <v>292.31997681000001</v>
      </c>
      <c r="W38">
        <v>324.22000121999997</v>
      </c>
    </row>
    <row r="39" spans="1:23">
      <c r="A39">
        <v>0.39029999999999998</v>
      </c>
      <c r="B39">
        <v>0.99079161999999998</v>
      </c>
      <c r="C39">
        <v>6.5233540000000007E-2</v>
      </c>
      <c r="D39">
        <v>-5.8356119999999997E-2</v>
      </c>
      <c r="E39">
        <v>0.10330206</v>
      </c>
      <c r="F39">
        <v>5.1710859999999997E-2</v>
      </c>
      <c r="G39">
        <v>-2.5421280000000001E-2</v>
      </c>
      <c r="H39">
        <v>-7.0907899999999996E-3</v>
      </c>
      <c r="I39">
        <v>0.11847536</v>
      </c>
      <c r="J39">
        <v>-0.12947645999999999</v>
      </c>
      <c r="K39">
        <v>0.20008400000000001</v>
      </c>
      <c r="L39">
        <v>1.37826586</v>
      </c>
      <c r="M39">
        <v>1.23469651</v>
      </c>
      <c r="N39">
        <v>9.9852485699999995</v>
      </c>
      <c r="O39">
        <v>4.8869219999999998E-2</v>
      </c>
      <c r="P39">
        <v>-2.3212880000000002E-2</v>
      </c>
      <c r="Q39">
        <v>-2.4434600000000002E-3</v>
      </c>
      <c r="R39">
        <v>-0.50445222999999995</v>
      </c>
      <c r="S39">
        <v>0.42113479999999998</v>
      </c>
      <c r="T39">
        <v>-0.75377280000000002</v>
      </c>
      <c r="U39">
        <v>-215.75999451000001</v>
      </c>
      <c r="V39">
        <v>294.63998413000002</v>
      </c>
      <c r="W39">
        <v>321.31997681000001</v>
      </c>
    </row>
    <row r="40" spans="1:23">
      <c r="A40">
        <v>0.40029999999999999</v>
      </c>
      <c r="B40">
        <v>0.99079424000000005</v>
      </c>
      <c r="C40">
        <v>6.5213900000000005E-2</v>
      </c>
      <c r="D40">
        <v>-5.8359300000000003E-2</v>
      </c>
      <c r="E40">
        <v>0.10328674</v>
      </c>
      <c r="F40">
        <v>5.1712260000000003E-2</v>
      </c>
      <c r="G40">
        <v>-2.5418619999999999E-2</v>
      </c>
      <c r="H40">
        <v>-7.0850599999999998E-3</v>
      </c>
      <c r="I40">
        <v>0.11843737</v>
      </c>
      <c r="J40">
        <v>-0.12947703999999999</v>
      </c>
      <c r="K40">
        <v>0.20005529999999999</v>
      </c>
      <c r="L40">
        <v>1.3710873100000001</v>
      </c>
      <c r="M40">
        <v>1.23469651</v>
      </c>
      <c r="N40">
        <v>9.9924268699999992</v>
      </c>
      <c r="O40">
        <v>4.8869219999999998E-2</v>
      </c>
      <c r="P40">
        <v>-1.954769E-2</v>
      </c>
      <c r="Q40">
        <v>-3.66519E-3</v>
      </c>
      <c r="R40">
        <v>-0.50459319000000002</v>
      </c>
      <c r="S40">
        <v>0.42706191999999998</v>
      </c>
      <c r="T40">
        <v>-0.75033581000000005</v>
      </c>
      <c r="U40">
        <v>-209.95999146</v>
      </c>
      <c r="V40">
        <v>293.47998046999999</v>
      </c>
      <c r="W40">
        <v>331.75997925000001</v>
      </c>
    </row>
    <row r="41" spans="1:23">
      <c r="A41">
        <v>0.4103</v>
      </c>
      <c r="B41">
        <v>0.99079835000000005</v>
      </c>
      <c r="C41">
        <v>6.5190020000000001E-2</v>
      </c>
      <c r="D41">
        <v>-5.8343590000000001E-2</v>
      </c>
      <c r="E41">
        <v>0.10327107000000001</v>
      </c>
      <c r="F41">
        <v>5.1714339999999998E-2</v>
      </c>
      <c r="G41">
        <v>-2.541622E-2</v>
      </c>
      <c r="H41">
        <v>-7.0807400000000003E-3</v>
      </c>
      <c r="I41">
        <v>0.11839442</v>
      </c>
      <c r="J41">
        <v>-0.1294391</v>
      </c>
      <c r="K41">
        <v>0.20002821000000001</v>
      </c>
      <c r="L41">
        <v>1.4069796800000001</v>
      </c>
      <c r="M41">
        <v>1.23469651</v>
      </c>
      <c r="N41">
        <v>9.9996051799999996</v>
      </c>
      <c r="O41">
        <v>5.0090950000000002E-2</v>
      </c>
      <c r="P41">
        <v>-1.954769E-2</v>
      </c>
      <c r="Q41">
        <v>0</v>
      </c>
      <c r="R41">
        <v>-0.50396854000000002</v>
      </c>
      <c r="S41">
        <v>0.41922619999999999</v>
      </c>
      <c r="T41">
        <v>-0.75515896000000005</v>
      </c>
      <c r="U41">
        <v>-216.91999817000001</v>
      </c>
      <c r="V41">
        <v>294.63998413000002</v>
      </c>
      <c r="W41">
        <v>318.41998290999999</v>
      </c>
    </row>
    <row r="42" spans="1:23">
      <c r="A42">
        <v>0.42030000000000001</v>
      </c>
      <c r="B42">
        <v>0.99079996000000004</v>
      </c>
      <c r="C42">
        <v>6.5175239999999995E-2</v>
      </c>
      <c r="D42">
        <v>-5.8332790000000002E-2</v>
      </c>
      <c r="E42">
        <v>0.10327134</v>
      </c>
      <c r="F42">
        <v>5.1715360000000002E-2</v>
      </c>
      <c r="G42">
        <v>-2.5412480000000001E-2</v>
      </c>
      <c r="H42">
        <v>-7.0759600000000001E-3</v>
      </c>
      <c r="I42">
        <v>0.11836674</v>
      </c>
      <c r="J42">
        <v>-0.12941464999999999</v>
      </c>
      <c r="K42">
        <v>0.20003166999999999</v>
      </c>
      <c r="L42">
        <v>1.38544428</v>
      </c>
      <c r="M42">
        <v>1.23469651</v>
      </c>
      <c r="N42">
        <v>10.013962749999999</v>
      </c>
      <c r="O42">
        <v>5.4977869999999998E-2</v>
      </c>
      <c r="P42">
        <v>-2.1991150000000001E-2</v>
      </c>
      <c r="Q42">
        <v>-3.66519E-3</v>
      </c>
      <c r="R42">
        <v>-0.50637376000000001</v>
      </c>
      <c r="S42">
        <v>0.42326417999999999</v>
      </c>
      <c r="T42">
        <v>-0.75128751999999999</v>
      </c>
      <c r="U42">
        <v>-217.5</v>
      </c>
      <c r="V42">
        <v>296.38000488</v>
      </c>
      <c r="W42">
        <v>321.89999390000003</v>
      </c>
    </row>
    <row r="43" spans="1:23">
      <c r="A43">
        <v>0.43030000000000002</v>
      </c>
      <c r="B43">
        <v>0.99080241000000002</v>
      </c>
      <c r="C43">
        <v>6.5182649999999995E-2</v>
      </c>
      <c r="D43">
        <v>-5.8328119999999997E-2</v>
      </c>
      <c r="E43">
        <v>0.103246</v>
      </c>
      <c r="F43">
        <v>5.171771E-2</v>
      </c>
      <c r="G43">
        <v>-2.5409399999999999E-2</v>
      </c>
      <c r="H43">
        <v>-7.0689999999999998E-3</v>
      </c>
      <c r="I43">
        <v>0.11838579</v>
      </c>
      <c r="J43">
        <v>-0.12940383</v>
      </c>
      <c r="K43">
        <v>0.19997998</v>
      </c>
      <c r="L43">
        <v>1.3998012500000001</v>
      </c>
      <c r="M43">
        <v>1.24905336</v>
      </c>
      <c r="N43">
        <v>10.006784440000001</v>
      </c>
      <c r="O43">
        <v>4.5204029999999999E-2</v>
      </c>
      <c r="P43">
        <v>-2.1991150000000001E-2</v>
      </c>
      <c r="Q43">
        <v>0</v>
      </c>
      <c r="R43">
        <v>-0.50597404999999995</v>
      </c>
      <c r="S43">
        <v>0.41752814999999999</v>
      </c>
      <c r="T43">
        <v>-0.75475859999999995</v>
      </c>
      <c r="U43">
        <v>-215.17999268</v>
      </c>
      <c r="V43">
        <v>291.16000365999997</v>
      </c>
      <c r="W43">
        <v>323.05999756</v>
      </c>
    </row>
    <row r="44" spans="1:23">
      <c r="A44">
        <v>0.44030000000000002</v>
      </c>
      <c r="B44">
        <v>0.99080579999999996</v>
      </c>
      <c r="C44">
        <v>6.5146049999999997E-2</v>
      </c>
      <c r="D44">
        <v>-5.8331019999999997E-2</v>
      </c>
      <c r="E44">
        <v>0.10323502</v>
      </c>
      <c r="F44">
        <v>5.1718550000000002E-2</v>
      </c>
      <c r="G44">
        <v>-2.5405779999999999E-2</v>
      </c>
      <c r="H44">
        <v>-7.0616799999999999E-3</v>
      </c>
      <c r="I44">
        <v>0.11831324</v>
      </c>
      <c r="J44">
        <v>-0.12940093999999999</v>
      </c>
      <c r="K44">
        <v>0.19996224000000001</v>
      </c>
      <c r="L44">
        <v>1.38544428</v>
      </c>
      <c r="M44">
        <v>1.23469651</v>
      </c>
      <c r="N44">
        <v>9.9708919500000004</v>
      </c>
      <c r="O44">
        <v>5.2534409999999997E-2</v>
      </c>
      <c r="P44">
        <v>-2.4434609999999999E-2</v>
      </c>
      <c r="Q44">
        <v>-2.4434600000000002E-3</v>
      </c>
      <c r="R44">
        <v>-0.50435454000000002</v>
      </c>
      <c r="S44">
        <v>0.43209495999999997</v>
      </c>
      <c r="T44">
        <v>-0.74760979000000005</v>
      </c>
      <c r="U44">
        <v>-215.17999268</v>
      </c>
      <c r="V44">
        <v>301.01998901000002</v>
      </c>
      <c r="W44">
        <v>325.38000488</v>
      </c>
    </row>
    <row r="45" spans="1:23">
      <c r="A45">
        <v>0.45029999999999998</v>
      </c>
      <c r="B45">
        <v>0.99080497000000001</v>
      </c>
      <c r="C45">
        <v>6.5143419999999994E-2</v>
      </c>
      <c r="D45">
        <v>-5.8341700000000003E-2</v>
      </c>
      <c r="E45">
        <v>0.10323828</v>
      </c>
      <c r="F45">
        <v>5.1720189999999999E-2</v>
      </c>
      <c r="G45">
        <v>-2.5402480000000002E-2</v>
      </c>
      <c r="H45">
        <v>-7.0610300000000003E-3</v>
      </c>
      <c r="I45">
        <v>0.11830555</v>
      </c>
      <c r="J45">
        <v>-0.12942210000000001</v>
      </c>
      <c r="K45">
        <v>0.19996816000000001</v>
      </c>
      <c r="L45">
        <v>1.37826586</v>
      </c>
      <c r="M45">
        <v>1.23469651</v>
      </c>
      <c r="N45">
        <v>9.9924268699999992</v>
      </c>
      <c r="O45">
        <v>4.7647490000000001E-2</v>
      </c>
      <c r="P45">
        <v>-2.8099800000000001E-2</v>
      </c>
      <c r="Q45">
        <v>-2.4434600000000002E-3</v>
      </c>
      <c r="R45">
        <v>-0.50854867999999998</v>
      </c>
      <c r="S45">
        <v>0.42890825999999999</v>
      </c>
      <c r="T45">
        <v>-0.74660289000000002</v>
      </c>
      <c r="U45">
        <v>-214.59999084</v>
      </c>
      <c r="V45">
        <v>296.38000488</v>
      </c>
      <c r="W45">
        <v>330.59997558999999</v>
      </c>
    </row>
    <row r="46" spans="1:23">
      <c r="A46">
        <v>0.46029999999999999</v>
      </c>
      <c r="B46">
        <v>0.99080705999999996</v>
      </c>
      <c r="C46">
        <v>6.511575E-2</v>
      </c>
      <c r="D46">
        <v>-5.8372460000000001E-2</v>
      </c>
      <c r="E46">
        <v>0.10321835</v>
      </c>
      <c r="F46">
        <v>5.172297E-2</v>
      </c>
      <c r="G46">
        <v>-2.5399149999999999E-2</v>
      </c>
      <c r="H46">
        <v>-7.05479E-3</v>
      </c>
      <c r="I46">
        <v>0.11824688</v>
      </c>
      <c r="J46">
        <v>-0.12947541000000001</v>
      </c>
      <c r="K46">
        <v>0.19992857999999999</v>
      </c>
      <c r="L46">
        <v>1.37826586</v>
      </c>
      <c r="M46">
        <v>1.24905336</v>
      </c>
      <c r="N46">
        <v>10.006784440000001</v>
      </c>
      <c r="O46">
        <v>5.1312679999999999E-2</v>
      </c>
      <c r="P46">
        <v>-1.954769E-2</v>
      </c>
      <c r="Q46">
        <v>-2.4434600000000002E-3</v>
      </c>
      <c r="R46">
        <v>-0.5048492</v>
      </c>
      <c r="S46">
        <v>0.42680538000000001</v>
      </c>
      <c r="T46">
        <v>-0.75030953</v>
      </c>
      <c r="U46">
        <v>-218.07998656999999</v>
      </c>
      <c r="V46">
        <v>299.85998534999999</v>
      </c>
      <c r="W46">
        <v>320.16000365999997</v>
      </c>
    </row>
    <row r="47" spans="1:23">
      <c r="A47">
        <v>0.4703</v>
      </c>
      <c r="B47">
        <v>0.99080961999999995</v>
      </c>
      <c r="C47">
        <v>6.5105659999999996E-2</v>
      </c>
      <c r="D47">
        <v>-5.8356659999999998E-2</v>
      </c>
      <c r="E47">
        <v>0.10320865</v>
      </c>
      <c r="F47">
        <v>5.1724449999999998E-2</v>
      </c>
      <c r="G47">
        <v>-2.539655E-2</v>
      </c>
      <c r="H47">
        <v>-7.0504900000000004E-3</v>
      </c>
      <c r="I47">
        <v>0.11823084</v>
      </c>
      <c r="J47">
        <v>-0.12944078000000001</v>
      </c>
      <c r="K47">
        <v>0.19991176999999999</v>
      </c>
      <c r="L47">
        <v>1.37826586</v>
      </c>
      <c r="M47">
        <v>1.2562319</v>
      </c>
      <c r="N47">
        <v>9.9852485699999995</v>
      </c>
      <c r="O47">
        <v>5.2534409999999997E-2</v>
      </c>
      <c r="P47">
        <v>-2.687807E-2</v>
      </c>
      <c r="Q47">
        <v>-4.8869200000000003E-3</v>
      </c>
      <c r="R47">
        <v>-0.51943189000000001</v>
      </c>
      <c r="S47">
        <v>0.42915567999999998</v>
      </c>
      <c r="T47">
        <v>-0.73892891000000005</v>
      </c>
      <c r="U47">
        <v>-222.72000122</v>
      </c>
      <c r="V47">
        <v>297.53997802999999</v>
      </c>
      <c r="W47">
        <v>332.91998290999999</v>
      </c>
    </row>
    <row r="48" spans="1:23">
      <c r="A48">
        <v>0.4803</v>
      </c>
      <c r="B48">
        <v>0.99081439000000004</v>
      </c>
      <c r="C48">
        <v>6.5101220000000001E-2</v>
      </c>
      <c r="D48">
        <v>-5.8382110000000001E-2</v>
      </c>
      <c r="E48">
        <v>0.10315154</v>
      </c>
      <c r="F48">
        <v>5.1728160000000002E-2</v>
      </c>
      <c r="G48">
        <v>-2.539162E-2</v>
      </c>
      <c r="H48">
        <v>-7.0364900000000003E-3</v>
      </c>
      <c r="I48">
        <v>0.11822464000000001</v>
      </c>
      <c r="J48">
        <v>-0.12948376</v>
      </c>
      <c r="K48">
        <v>0.19979458</v>
      </c>
      <c r="L48">
        <v>1.37826586</v>
      </c>
      <c r="M48">
        <v>1.2203395399999999</v>
      </c>
      <c r="N48">
        <v>9.9565343899999998</v>
      </c>
      <c r="O48">
        <v>5.4977869999999998E-2</v>
      </c>
      <c r="P48">
        <v>-1.954769E-2</v>
      </c>
      <c r="Q48">
        <v>-3.66519E-3</v>
      </c>
      <c r="R48">
        <v>-0.51298695999999999</v>
      </c>
      <c r="S48">
        <v>0.43262896000000001</v>
      </c>
      <c r="T48">
        <v>-0.74140172999999998</v>
      </c>
      <c r="U48">
        <v>-220.97999573000001</v>
      </c>
      <c r="V48">
        <v>301.60000609999997</v>
      </c>
      <c r="W48">
        <v>328.27999878000003</v>
      </c>
    </row>
    <row r="49" spans="1:23">
      <c r="A49">
        <v>0.49030000000000001</v>
      </c>
      <c r="B49">
        <v>0.99081748999999997</v>
      </c>
      <c r="C49">
        <v>6.5102779999999999E-2</v>
      </c>
      <c r="D49">
        <v>-5.836935E-2</v>
      </c>
      <c r="E49">
        <v>0.10312789999999999</v>
      </c>
      <c r="F49">
        <v>5.173196E-2</v>
      </c>
      <c r="G49">
        <v>-2.5387369999999999E-2</v>
      </c>
      <c r="H49">
        <v>-7.0291299999999998E-3</v>
      </c>
      <c r="I49">
        <v>0.11823322999999999</v>
      </c>
      <c r="J49">
        <v>-0.12945585000000001</v>
      </c>
      <c r="K49">
        <v>0.19974782999999999</v>
      </c>
      <c r="L49">
        <v>1.3567303399999999</v>
      </c>
      <c r="M49">
        <v>1.2275179599999999</v>
      </c>
      <c r="N49">
        <v>9.9924268699999992</v>
      </c>
      <c r="O49">
        <v>5.3756140000000001E-2</v>
      </c>
      <c r="P49">
        <v>-2.076942E-2</v>
      </c>
      <c r="Q49">
        <v>2.4434600000000002E-3</v>
      </c>
      <c r="R49">
        <v>-0.51669812000000004</v>
      </c>
      <c r="S49">
        <v>0.41995506999999999</v>
      </c>
      <c r="T49">
        <v>-0.74609703000000005</v>
      </c>
      <c r="U49">
        <v>-221.55999756</v>
      </c>
      <c r="V49">
        <v>292.31997681000001</v>
      </c>
      <c r="W49">
        <v>328.27999878000003</v>
      </c>
    </row>
    <row r="50" spans="1:23">
      <c r="A50">
        <v>0.50029999999999997</v>
      </c>
      <c r="B50">
        <v>0.99082148000000003</v>
      </c>
      <c r="C50">
        <v>6.5097130000000003E-2</v>
      </c>
      <c r="D50">
        <v>-5.836032E-2</v>
      </c>
      <c r="E50">
        <v>0.10309835000000001</v>
      </c>
      <c r="F50">
        <v>5.1736280000000003E-2</v>
      </c>
      <c r="G50">
        <v>-2.538406E-2</v>
      </c>
      <c r="H50">
        <v>-7.0120099999999999E-3</v>
      </c>
      <c r="I50">
        <v>0.11822744</v>
      </c>
      <c r="J50">
        <v>-0.12943320999999999</v>
      </c>
      <c r="K50">
        <v>0.19968971999999999</v>
      </c>
      <c r="L50">
        <v>1.3998012500000001</v>
      </c>
      <c r="M50">
        <v>1.24187493</v>
      </c>
      <c r="N50">
        <v>9.9924268699999992</v>
      </c>
      <c r="O50">
        <v>5.3756140000000001E-2</v>
      </c>
      <c r="P50">
        <v>-2.076942E-2</v>
      </c>
      <c r="Q50">
        <v>-6.1086500000000002E-3</v>
      </c>
      <c r="R50">
        <v>-0.50968270999999998</v>
      </c>
      <c r="S50">
        <v>0.44022894000000001</v>
      </c>
      <c r="T50">
        <v>-0.73920363</v>
      </c>
      <c r="U50">
        <v>-218.07998656999999</v>
      </c>
      <c r="V50">
        <v>305.66000365999997</v>
      </c>
      <c r="W50">
        <v>330.59997558999999</v>
      </c>
    </row>
    <row r="51" spans="1:23">
      <c r="A51">
        <v>0.51029999999999998</v>
      </c>
      <c r="B51">
        <v>0.99082375</v>
      </c>
      <c r="C51">
        <v>6.5095130000000001E-2</v>
      </c>
      <c r="D51">
        <v>-5.8356140000000001E-2</v>
      </c>
      <c r="E51">
        <v>0.10307977</v>
      </c>
      <c r="F51">
        <v>5.1739390000000003E-2</v>
      </c>
      <c r="G51">
        <v>-2.537944E-2</v>
      </c>
      <c r="H51">
        <v>-7.01039E-3</v>
      </c>
      <c r="I51">
        <v>0.11822662</v>
      </c>
      <c r="J51">
        <v>-0.12942231000000001</v>
      </c>
      <c r="K51">
        <v>0.19965284</v>
      </c>
      <c r="L51">
        <v>1.36390889</v>
      </c>
      <c r="M51">
        <v>1.24905336</v>
      </c>
      <c r="N51">
        <v>9.9852485699999995</v>
      </c>
      <c r="O51">
        <v>5.742133E-2</v>
      </c>
      <c r="P51">
        <v>-2.1991150000000001E-2</v>
      </c>
      <c r="Q51">
        <v>1.2217300000000001E-3</v>
      </c>
      <c r="R51">
        <v>-0.51481538999999998</v>
      </c>
      <c r="S51">
        <v>0.42966031999999998</v>
      </c>
      <c r="T51">
        <v>-0.74186057000000005</v>
      </c>
      <c r="U51">
        <v>-221.55999756</v>
      </c>
      <c r="V51">
        <v>299.27999878000003</v>
      </c>
      <c r="W51">
        <v>328.85998534999999</v>
      </c>
    </row>
    <row r="52" spans="1:23">
      <c r="A52">
        <v>0.52029999999999998</v>
      </c>
      <c r="B52">
        <v>0.99082433999999997</v>
      </c>
      <c r="C52">
        <v>6.5110749999999995E-2</v>
      </c>
      <c r="D52">
        <v>-5.8352920000000003E-2</v>
      </c>
      <c r="E52">
        <v>0.10306648</v>
      </c>
      <c r="F52">
        <v>5.1742730000000001E-2</v>
      </c>
      <c r="G52">
        <v>-2.537584E-2</v>
      </c>
      <c r="H52">
        <v>-6.9993900000000003E-3</v>
      </c>
      <c r="I52">
        <v>0.11826029</v>
      </c>
      <c r="J52">
        <v>-0.12941742000000001</v>
      </c>
      <c r="K52">
        <v>0.19962426999999999</v>
      </c>
      <c r="L52">
        <v>1.3926227099999999</v>
      </c>
      <c r="M52">
        <v>1.24187493</v>
      </c>
      <c r="N52">
        <v>9.9780702600000009</v>
      </c>
      <c r="O52">
        <v>5.2534409999999997E-2</v>
      </c>
      <c r="P52">
        <v>-1.954769E-2</v>
      </c>
      <c r="Q52">
        <v>-3.66519E-3</v>
      </c>
      <c r="R52">
        <v>-0.50211501000000003</v>
      </c>
      <c r="S52">
        <v>0.43762007000000003</v>
      </c>
      <c r="T52">
        <v>-0.74590164000000003</v>
      </c>
      <c r="U52">
        <v>-215.17999268</v>
      </c>
      <c r="V52">
        <v>305.66000365999997</v>
      </c>
      <c r="W52">
        <v>324.22000121999997</v>
      </c>
    </row>
    <row r="53" spans="1:23">
      <c r="A53">
        <v>0.53029999999999999</v>
      </c>
      <c r="B53">
        <v>0.99082409999999999</v>
      </c>
      <c r="C53">
        <v>6.5106269999999994E-2</v>
      </c>
      <c r="D53">
        <v>-5.8340000000000003E-2</v>
      </c>
      <c r="E53">
        <v>0.10307896</v>
      </c>
      <c r="F53">
        <v>5.1743980000000002E-2</v>
      </c>
      <c r="G53">
        <v>-2.5372559999999999E-2</v>
      </c>
      <c r="H53">
        <v>-7.0028399999999998E-3</v>
      </c>
      <c r="I53">
        <v>0.11825208</v>
      </c>
      <c r="J53">
        <v>-0.12939227</v>
      </c>
      <c r="K53">
        <v>0.19965126</v>
      </c>
      <c r="L53">
        <v>1.3710873100000001</v>
      </c>
      <c r="M53">
        <v>1.2275179599999999</v>
      </c>
      <c r="N53">
        <v>9.9924268699999992</v>
      </c>
      <c r="O53">
        <v>4.8869219999999998E-2</v>
      </c>
      <c r="P53">
        <v>-2.076942E-2</v>
      </c>
      <c r="Q53">
        <v>1.2217300000000001E-3</v>
      </c>
      <c r="R53">
        <v>-0.49839559</v>
      </c>
      <c r="S53">
        <v>0.43661382999999998</v>
      </c>
      <c r="T53">
        <v>-0.74897939000000002</v>
      </c>
      <c r="U53">
        <v>-212.86000060999999</v>
      </c>
      <c r="V53">
        <v>305.07998657000002</v>
      </c>
      <c r="W53">
        <v>322.47998046999999</v>
      </c>
    </row>
    <row r="54" spans="1:23">
      <c r="A54">
        <v>0.5403</v>
      </c>
      <c r="B54">
        <v>0.99082249</v>
      </c>
      <c r="C54">
        <v>6.5080550000000001E-2</v>
      </c>
      <c r="D54">
        <v>-5.8331439999999998E-2</v>
      </c>
      <c r="E54">
        <v>0.10311557</v>
      </c>
      <c r="F54">
        <v>5.174571E-2</v>
      </c>
      <c r="G54">
        <v>-2.537087E-2</v>
      </c>
      <c r="H54">
        <v>-7.00675E-3</v>
      </c>
      <c r="I54">
        <v>0.11819731</v>
      </c>
      <c r="J54">
        <v>-0.12937444000000001</v>
      </c>
      <c r="K54">
        <v>0.19972931999999999</v>
      </c>
      <c r="L54">
        <v>1.38544428</v>
      </c>
      <c r="M54">
        <v>1.24187493</v>
      </c>
      <c r="N54">
        <v>9.9924268699999992</v>
      </c>
      <c r="O54">
        <v>5.4977869999999998E-2</v>
      </c>
      <c r="P54">
        <v>-1.954769E-2</v>
      </c>
      <c r="Q54">
        <v>1.2217300000000001E-3</v>
      </c>
      <c r="R54">
        <v>-0.50240450999999997</v>
      </c>
      <c r="S54">
        <v>0.43444723000000002</v>
      </c>
      <c r="T54">
        <v>-0.74755948999999999</v>
      </c>
      <c r="U54">
        <v>-216.33999634</v>
      </c>
      <c r="V54">
        <v>304.5</v>
      </c>
      <c r="W54">
        <v>321.89999390000003</v>
      </c>
    </row>
    <row r="55" spans="1:23">
      <c r="A55">
        <v>0.55030000000000001</v>
      </c>
      <c r="B55">
        <v>0.99081987000000005</v>
      </c>
      <c r="C55">
        <v>6.5086450000000004E-2</v>
      </c>
      <c r="D55">
        <v>-5.8317040000000001E-2</v>
      </c>
      <c r="E55">
        <v>0.10314453</v>
      </c>
      <c r="F55">
        <v>5.1747149999999999E-2</v>
      </c>
      <c r="G55">
        <v>-2.5368020000000002E-2</v>
      </c>
      <c r="H55">
        <v>-7.0079299999999999E-3</v>
      </c>
      <c r="I55">
        <v>0.11820807</v>
      </c>
      <c r="J55">
        <v>-0.12935039000000001</v>
      </c>
      <c r="K55">
        <v>0.19978845000000001</v>
      </c>
      <c r="L55">
        <v>1.3926227099999999</v>
      </c>
      <c r="M55">
        <v>1.2634103299999999</v>
      </c>
      <c r="N55">
        <v>9.9708919500000004</v>
      </c>
      <c r="O55">
        <v>5.1312679999999999E-2</v>
      </c>
      <c r="P55">
        <v>-2.076942E-2</v>
      </c>
      <c r="Q55">
        <v>-3.66519E-3</v>
      </c>
      <c r="R55">
        <v>-0.50760203999999998</v>
      </c>
      <c r="S55">
        <v>0.43094069000000002</v>
      </c>
      <c r="T55">
        <v>-0.74607657999999999</v>
      </c>
      <c r="U55">
        <v>-214.59999084</v>
      </c>
      <c r="V55">
        <v>298.11999512</v>
      </c>
      <c r="W55">
        <v>330.01998901000002</v>
      </c>
    </row>
    <row r="56" spans="1:23">
      <c r="A56">
        <v>0.56030000000000002</v>
      </c>
      <c r="B56">
        <v>0.99082148000000003</v>
      </c>
      <c r="C56">
        <v>6.5080250000000006E-2</v>
      </c>
      <c r="D56">
        <v>-5.8311809999999999E-2</v>
      </c>
      <c r="E56">
        <v>0.10313605000000001</v>
      </c>
      <c r="F56">
        <v>5.174778E-2</v>
      </c>
      <c r="G56">
        <v>-2.5364029999999999E-2</v>
      </c>
      <c r="H56">
        <v>-7.0054599999999998E-3</v>
      </c>
      <c r="I56">
        <v>0.11819768999999999</v>
      </c>
      <c r="J56">
        <v>-0.12933773000000001</v>
      </c>
      <c r="K56">
        <v>0.19977260999999999</v>
      </c>
      <c r="L56">
        <v>1.3998012500000001</v>
      </c>
      <c r="M56">
        <v>1.24905336</v>
      </c>
      <c r="N56">
        <v>9.9924268699999992</v>
      </c>
      <c r="O56">
        <v>5.1312679999999999E-2</v>
      </c>
      <c r="P56">
        <v>-1.954769E-2</v>
      </c>
      <c r="Q56">
        <v>-1.2217300000000001E-3</v>
      </c>
      <c r="R56">
        <v>-0.50218010000000002</v>
      </c>
      <c r="S56">
        <v>0.43623894000000002</v>
      </c>
      <c r="T56">
        <v>-0.74666642999999999</v>
      </c>
      <c r="U56">
        <v>-209.37998962</v>
      </c>
      <c r="V56">
        <v>299.85998534999999</v>
      </c>
      <c r="W56">
        <v>332.33999634000003</v>
      </c>
    </row>
    <row r="57" spans="1:23">
      <c r="A57">
        <v>0.57030000000000003</v>
      </c>
      <c r="B57">
        <v>0.99082053000000003</v>
      </c>
      <c r="C57">
        <v>6.5070089999999997E-2</v>
      </c>
      <c r="D57">
        <v>-5.8301060000000002E-2</v>
      </c>
      <c r="E57">
        <v>0.10315785</v>
      </c>
      <c r="F57">
        <v>5.1748759999999998E-2</v>
      </c>
      <c r="G57">
        <v>-2.5360540000000001E-2</v>
      </c>
      <c r="H57">
        <v>-7.0084099999999996E-3</v>
      </c>
      <c r="I57">
        <v>0.11817646</v>
      </c>
      <c r="J57">
        <v>-0.12931690000000001</v>
      </c>
      <c r="K57">
        <v>0.19981894</v>
      </c>
      <c r="L57">
        <v>1.3998012500000001</v>
      </c>
      <c r="M57">
        <v>1.24905336</v>
      </c>
      <c r="N57">
        <v>9.9996051799999996</v>
      </c>
      <c r="O57">
        <v>5.742133E-2</v>
      </c>
      <c r="P57">
        <v>-2.3212880000000002E-2</v>
      </c>
      <c r="Q57">
        <v>-3.66519E-3</v>
      </c>
      <c r="R57">
        <v>-0.50775051000000004</v>
      </c>
      <c r="S57">
        <v>0.42392670999999998</v>
      </c>
      <c r="T57">
        <v>-0.74998372999999996</v>
      </c>
      <c r="U57">
        <v>-212.86000060999999</v>
      </c>
      <c r="V57">
        <v>292.31997681000001</v>
      </c>
      <c r="W57">
        <v>330.59997558999999</v>
      </c>
    </row>
    <row r="58" spans="1:23">
      <c r="A58">
        <v>0.58030000000000004</v>
      </c>
      <c r="B58">
        <v>0.99082106000000003</v>
      </c>
      <c r="C58">
        <v>6.5093730000000002E-2</v>
      </c>
      <c r="D58">
        <v>-5.8304500000000002E-2</v>
      </c>
      <c r="E58">
        <v>0.10313667</v>
      </c>
      <c r="F58">
        <v>5.1750070000000002E-2</v>
      </c>
      <c r="G58">
        <v>-2.535656E-2</v>
      </c>
      <c r="H58">
        <v>-7.0025399999999998E-3</v>
      </c>
      <c r="I58">
        <v>0.11822599</v>
      </c>
      <c r="J58">
        <v>-0.12932594</v>
      </c>
      <c r="K58">
        <v>0.19977279000000001</v>
      </c>
      <c r="L58">
        <v>1.3926227099999999</v>
      </c>
      <c r="M58">
        <v>1.2131611099999999</v>
      </c>
      <c r="N58">
        <v>9.9924268699999992</v>
      </c>
      <c r="O58">
        <v>5.2534409999999997E-2</v>
      </c>
      <c r="P58">
        <v>-2.565634E-2</v>
      </c>
      <c r="Q58">
        <v>0</v>
      </c>
      <c r="R58">
        <v>-0.50032555999999995</v>
      </c>
      <c r="S58">
        <v>0.43240255</v>
      </c>
      <c r="T58">
        <v>-0.75013489</v>
      </c>
      <c r="U58">
        <v>-211.69999695000001</v>
      </c>
      <c r="V58">
        <v>300.44000244</v>
      </c>
      <c r="W58">
        <v>325.38000488</v>
      </c>
    </row>
    <row r="59" spans="1:23">
      <c r="A59">
        <v>0.59030000000000005</v>
      </c>
      <c r="B59">
        <v>0.99081796</v>
      </c>
      <c r="C59">
        <v>6.5088320000000005E-2</v>
      </c>
      <c r="D59">
        <v>-5.8321699999999997E-2</v>
      </c>
      <c r="E59">
        <v>0.10315908</v>
      </c>
      <c r="F59">
        <v>5.1752220000000002E-2</v>
      </c>
      <c r="G59">
        <v>-2.535372E-2</v>
      </c>
      <c r="H59">
        <v>-7.0044399999999998E-3</v>
      </c>
      <c r="I59">
        <v>0.11820903000000001</v>
      </c>
      <c r="J59">
        <v>-0.12936178000000001</v>
      </c>
      <c r="K59">
        <v>0.19981718000000001</v>
      </c>
      <c r="L59">
        <v>1.38544428</v>
      </c>
      <c r="M59">
        <v>1.24905336</v>
      </c>
      <c r="N59">
        <v>9.9852485699999995</v>
      </c>
      <c r="O59">
        <v>5.2534409999999997E-2</v>
      </c>
      <c r="P59">
        <v>-1.954769E-2</v>
      </c>
      <c r="Q59">
        <v>-4.8869200000000003E-3</v>
      </c>
      <c r="R59">
        <v>-0.50754714000000001</v>
      </c>
      <c r="S59">
        <v>0.43011838000000002</v>
      </c>
      <c r="T59">
        <v>-0.74658829000000004</v>
      </c>
      <c r="U59">
        <v>-215.17999268</v>
      </c>
      <c r="V59">
        <v>298.11999512</v>
      </c>
      <c r="W59">
        <v>328.85998534999999</v>
      </c>
    </row>
    <row r="60" spans="1:23">
      <c r="A60">
        <v>0.60029999999999994</v>
      </c>
      <c r="B60">
        <v>0.99082112</v>
      </c>
      <c r="C60">
        <v>6.5084550000000005E-2</v>
      </c>
      <c r="D60">
        <v>-5.8307909999999998E-2</v>
      </c>
      <c r="E60">
        <v>0.10313962</v>
      </c>
      <c r="F60">
        <v>5.1753840000000002E-2</v>
      </c>
      <c r="G60">
        <v>-2.5350210000000001E-2</v>
      </c>
      <c r="H60">
        <v>-7.0005700000000002E-3</v>
      </c>
      <c r="I60">
        <v>0.11820658000000001</v>
      </c>
      <c r="J60">
        <v>-0.12933122999999999</v>
      </c>
      <c r="K60">
        <v>0.1997796</v>
      </c>
      <c r="L60">
        <v>1.38544428</v>
      </c>
      <c r="M60">
        <v>1.24905336</v>
      </c>
      <c r="N60">
        <v>9.9852485699999995</v>
      </c>
      <c r="O60">
        <v>5.2534409999999997E-2</v>
      </c>
      <c r="P60">
        <v>-2.076942E-2</v>
      </c>
      <c r="Q60">
        <v>-7.3303800000000001E-3</v>
      </c>
      <c r="R60">
        <v>-0.50133753000000003</v>
      </c>
      <c r="S60">
        <v>0.43768573</v>
      </c>
      <c r="T60">
        <v>-0.74638587000000001</v>
      </c>
      <c r="U60">
        <v>-210.53999329000001</v>
      </c>
      <c r="V60">
        <v>302.17999268</v>
      </c>
      <c r="W60">
        <v>330.01998901000002</v>
      </c>
    </row>
    <row r="61" spans="1:23">
      <c r="A61">
        <v>0.61029999999999995</v>
      </c>
      <c r="B61">
        <v>0.99082236999999995</v>
      </c>
      <c r="C61">
        <v>6.5082539999999994E-2</v>
      </c>
      <c r="D61">
        <v>-5.8298370000000002E-2</v>
      </c>
      <c r="E61">
        <v>0.10313377999999999</v>
      </c>
      <c r="F61">
        <v>5.1754799999999997E-2</v>
      </c>
      <c r="G61">
        <v>-2.5347399999999999E-2</v>
      </c>
      <c r="H61">
        <v>-7.0040700000000003E-3</v>
      </c>
      <c r="I61">
        <v>0.11820509</v>
      </c>
      <c r="J61">
        <v>-0.12931116000000001</v>
      </c>
      <c r="K61">
        <v>0.19976899000000001</v>
      </c>
      <c r="L61">
        <v>1.37826586</v>
      </c>
      <c r="M61">
        <v>1.20598257</v>
      </c>
      <c r="N61">
        <v>9.9924268699999992</v>
      </c>
      <c r="O61">
        <v>5.1312679999999999E-2</v>
      </c>
      <c r="P61">
        <v>-1.7104230000000002E-2</v>
      </c>
      <c r="Q61">
        <v>-4.8869200000000003E-3</v>
      </c>
      <c r="R61">
        <v>-0.50823914999999997</v>
      </c>
      <c r="S61">
        <v>0.42722507999999998</v>
      </c>
      <c r="T61">
        <v>-0.74777788000000001</v>
      </c>
      <c r="U61">
        <v>-225.61999512</v>
      </c>
      <c r="V61">
        <v>304.5</v>
      </c>
      <c r="W61">
        <v>313.77999878000003</v>
      </c>
    </row>
    <row r="62" spans="1:23">
      <c r="A62">
        <v>0.62029999999999996</v>
      </c>
      <c r="B62">
        <v>0.99082828000000001</v>
      </c>
      <c r="C62">
        <v>6.5064369999999996E-2</v>
      </c>
      <c r="D62">
        <v>-5.8272110000000002E-2</v>
      </c>
      <c r="E62">
        <v>0.10310355</v>
      </c>
      <c r="F62">
        <v>5.175859E-2</v>
      </c>
      <c r="G62">
        <v>-2.5344200000000001E-2</v>
      </c>
      <c r="H62">
        <v>-6.9972300000000001E-3</v>
      </c>
      <c r="I62">
        <v>0.11817743999999999</v>
      </c>
      <c r="J62">
        <v>-0.12925160999999999</v>
      </c>
      <c r="K62">
        <v>0.19971272000000001</v>
      </c>
      <c r="L62">
        <v>1.3926227099999999</v>
      </c>
      <c r="M62">
        <v>1.2275179599999999</v>
      </c>
      <c r="N62">
        <v>10.006784440000001</v>
      </c>
      <c r="O62">
        <v>5.4977869999999998E-2</v>
      </c>
      <c r="P62">
        <v>-2.3212880000000002E-2</v>
      </c>
      <c r="Q62">
        <v>2.4434600000000002E-3</v>
      </c>
      <c r="R62">
        <v>-0.51109117000000004</v>
      </c>
      <c r="S62">
        <v>0.43613597999999998</v>
      </c>
      <c r="T62">
        <v>-0.74065601999999997</v>
      </c>
      <c r="U62">
        <v>-219.23999022999999</v>
      </c>
      <c r="V62">
        <v>303.33999634000003</v>
      </c>
      <c r="W62">
        <v>329.44000244</v>
      </c>
    </row>
    <row r="63" spans="1:23">
      <c r="A63">
        <v>0.63029999999999997</v>
      </c>
      <c r="B63">
        <v>0.99082661000000005</v>
      </c>
      <c r="C63">
        <v>6.5064430000000006E-2</v>
      </c>
      <c r="D63">
        <v>-5.8281060000000003E-2</v>
      </c>
      <c r="E63">
        <v>0.10311368</v>
      </c>
      <c r="F63">
        <v>5.1762629999999997E-2</v>
      </c>
      <c r="G63">
        <v>-2.5339899999999999E-2</v>
      </c>
      <c r="H63">
        <v>-6.9921000000000002E-3</v>
      </c>
      <c r="I63">
        <v>0.1181746</v>
      </c>
      <c r="J63">
        <v>-0.12927067</v>
      </c>
      <c r="K63">
        <v>0.19973235</v>
      </c>
      <c r="L63">
        <v>1.37826586</v>
      </c>
      <c r="M63">
        <v>1.23469651</v>
      </c>
      <c r="N63">
        <v>10.013962749999999</v>
      </c>
      <c r="O63">
        <v>5.2534409999999997E-2</v>
      </c>
      <c r="P63">
        <v>-2.565634E-2</v>
      </c>
      <c r="Q63">
        <v>0</v>
      </c>
      <c r="R63">
        <v>-0.50463104000000003</v>
      </c>
      <c r="S63">
        <v>0.43077976000000001</v>
      </c>
      <c r="T63">
        <v>-0.74818200000000001</v>
      </c>
      <c r="U63">
        <v>-216.33999634</v>
      </c>
      <c r="V63">
        <v>301.01998901000002</v>
      </c>
      <c r="W63">
        <v>323.63998413000002</v>
      </c>
    </row>
    <row r="64" spans="1:23">
      <c r="A64">
        <v>0.64029999999999998</v>
      </c>
      <c r="B64">
        <v>0.99082577000000005</v>
      </c>
      <c r="C64">
        <v>6.5059019999999995E-2</v>
      </c>
      <c r="D64">
        <v>-5.8296729999999998E-2</v>
      </c>
      <c r="E64">
        <v>0.10311808</v>
      </c>
      <c r="F64">
        <v>5.1765039999999998E-2</v>
      </c>
      <c r="G64">
        <v>-2.5337289999999998E-2</v>
      </c>
      <c r="H64">
        <v>-6.9891099999999998E-3</v>
      </c>
      <c r="I64">
        <v>0.11816023</v>
      </c>
      <c r="J64">
        <v>-0.12930131</v>
      </c>
      <c r="K64">
        <v>0.19974043999999999</v>
      </c>
      <c r="L64">
        <v>1.3710873100000001</v>
      </c>
      <c r="M64">
        <v>1.2705887600000001</v>
      </c>
      <c r="N64">
        <v>10.006784440000001</v>
      </c>
      <c r="O64">
        <v>5.742133E-2</v>
      </c>
      <c r="P64">
        <v>-2.3212880000000002E-2</v>
      </c>
      <c r="Q64">
        <v>-1.2217300000000001E-3</v>
      </c>
      <c r="R64">
        <v>-0.50266962999999998</v>
      </c>
      <c r="S64">
        <v>0.42572850000000001</v>
      </c>
      <c r="T64">
        <v>-0.75238198000000001</v>
      </c>
      <c r="U64">
        <v>-217.5</v>
      </c>
      <c r="V64">
        <v>299.85998534999999</v>
      </c>
      <c r="W64">
        <v>317.83999634000003</v>
      </c>
    </row>
    <row r="65" spans="1:23">
      <c r="A65">
        <v>0.65029999999999999</v>
      </c>
      <c r="B65">
        <v>0.99082386</v>
      </c>
      <c r="C65">
        <v>6.5085279999999995E-2</v>
      </c>
      <c r="D65">
        <v>-5.829442E-2</v>
      </c>
      <c r="E65">
        <v>0.10312056999999999</v>
      </c>
      <c r="F65">
        <v>5.1765020000000002E-2</v>
      </c>
      <c r="G65">
        <v>-2.5335300000000002E-2</v>
      </c>
      <c r="H65">
        <v>-6.9863599999999996E-3</v>
      </c>
      <c r="I65">
        <v>0.11821303</v>
      </c>
      <c r="J65">
        <v>-0.12930222999999999</v>
      </c>
      <c r="K65">
        <v>0.19974228999999999</v>
      </c>
      <c r="L65">
        <v>1.38544428</v>
      </c>
      <c r="M65">
        <v>1.23469651</v>
      </c>
      <c r="N65">
        <v>9.9780702600000009</v>
      </c>
      <c r="O65">
        <v>5.6199600000000002E-2</v>
      </c>
      <c r="P65">
        <v>-1.954769E-2</v>
      </c>
      <c r="Q65">
        <v>0</v>
      </c>
      <c r="R65">
        <v>-0.50478727000000001</v>
      </c>
      <c r="S65">
        <v>0.41747937000000002</v>
      </c>
      <c r="T65">
        <v>-0.75557976999999998</v>
      </c>
      <c r="U65">
        <v>-218.07998656999999</v>
      </c>
      <c r="V65">
        <v>294.05999756</v>
      </c>
      <c r="W65">
        <v>317.25997925000001</v>
      </c>
    </row>
    <row r="66" spans="1:23">
      <c r="A66">
        <v>0.6603</v>
      </c>
      <c r="B66">
        <v>0.99082391999999997</v>
      </c>
      <c r="C66">
        <v>6.5101599999999996E-2</v>
      </c>
      <c r="D66">
        <v>-5.8277710000000003E-2</v>
      </c>
      <c r="E66">
        <v>0.10311863</v>
      </c>
      <c r="F66">
        <v>5.1765760000000001E-2</v>
      </c>
      <c r="G66">
        <v>-2.533235E-2</v>
      </c>
      <c r="H66">
        <v>-6.9802199999999997E-3</v>
      </c>
      <c r="I66">
        <v>0.11824915</v>
      </c>
      <c r="J66">
        <v>-0.12927203000000001</v>
      </c>
      <c r="K66">
        <v>0.19973785999999999</v>
      </c>
      <c r="L66">
        <v>1.37826586</v>
      </c>
      <c r="M66">
        <v>1.23469651</v>
      </c>
      <c r="N66">
        <v>9.9780702600000009</v>
      </c>
      <c r="O66">
        <v>5.4977869999999998E-2</v>
      </c>
      <c r="P66">
        <v>-2.3212880000000002E-2</v>
      </c>
      <c r="Q66">
        <v>0</v>
      </c>
      <c r="R66">
        <v>-0.50050622</v>
      </c>
      <c r="S66">
        <v>0.42255881000000001</v>
      </c>
      <c r="T66">
        <v>-0.75560408999999995</v>
      </c>
      <c r="U66">
        <v>-219.23999022999999</v>
      </c>
      <c r="V66">
        <v>300.44000244</v>
      </c>
      <c r="W66">
        <v>311.45999146000003</v>
      </c>
    </row>
    <row r="67" spans="1:23">
      <c r="A67">
        <v>0.67030000000000001</v>
      </c>
      <c r="B67">
        <v>0.99082172000000002</v>
      </c>
      <c r="C67">
        <v>6.511372E-2</v>
      </c>
      <c r="D67">
        <v>-5.827794E-2</v>
      </c>
      <c r="E67">
        <v>0.10313166</v>
      </c>
      <c r="F67">
        <v>5.1766159999999999E-2</v>
      </c>
      <c r="G67">
        <v>-2.5330180000000001E-2</v>
      </c>
      <c r="H67">
        <v>-6.9786600000000002E-3</v>
      </c>
      <c r="I67">
        <v>0.11827173000000001</v>
      </c>
      <c r="J67">
        <v>-0.12927647</v>
      </c>
      <c r="K67">
        <v>0.19976261000000001</v>
      </c>
      <c r="L67">
        <v>1.3926227099999999</v>
      </c>
      <c r="M67">
        <v>1.23469651</v>
      </c>
      <c r="N67">
        <v>9.9708919500000004</v>
      </c>
      <c r="O67">
        <v>5.4977869999999998E-2</v>
      </c>
      <c r="P67">
        <v>-1.954769E-2</v>
      </c>
      <c r="Q67">
        <v>1.2217300000000001E-3</v>
      </c>
      <c r="R67">
        <v>-0.50517935000000003</v>
      </c>
      <c r="S67">
        <v>0.43372649000000002</v>
      </c>
      <c r="T67">
        <v>-0.74610668000000002</v>
      </c>
      <c r="U67">
        <v>-218.6599884</v>
      </c>
      <c r="V67">
        <v>304.5</v>
      </c>
      <c r="W67">
        <v>321.89999390000003</v>
      </c>
    </row>
    <row r="68" spans="1:23">
      <c r="A68">
        <v>0.68030000000000002</v>
      </c>
      <c r="B68">
        <v>0.99081951000000001</v>
      </c>
      <c r="C68">
        <v>6.5119090000000004E-2</v>
      </c>
      <c r="D68">
        <v>-5.8266350000000001E-2</v>
      </c>
      <c r="E68">
        <v>0.10315671</v>
      </c>
      <c r="F68">
        <v>5.1767870000000001E-2</v>
      </c>
      <c r="G68">
        <v>-2.5326520000000002E-2</v>
      </c>
      <c r="H68">
        <v>-6.9785200000000002E-3</v>
      </c>
      <c r="I68">
        <v>0.11828139</v>
      </c>
      <c r="J68">
        <v>-0.12925743000000001</v>
      </c>
      <c r="K68">
        <v>0.19981360000000001</v>
      </c>
      <c r="L68">
        <v>1.3926227099999999</v>
      </c>
      <c r="M68">
        <v>1.23469651</v>
      </c>
      <c r="N68">
        <v>9.9924268699999992</v>
      </c>
      <c r="O68">
        <v>5.2534409999999997E-2</v>
      </c>
      <c r="P68">
        <v>-1.954769E-2</v>
      </c>
      <c r="Q68">
        <v>-3.66519E-3</v>
      </c>
      <c r="R68">
        <v>-0.51233220000000002</v>
      </c>
      <c r="S68">
        <v>0.42035875</v>
      </c>
      <c r="T68">
        <v>-0.74887532000000001</v>
      </c>
      <c r="U68">
        <v>-225.03999329000001</v>
      </c>
      <c r="V68">
        <v>297.53997802999999</v>
      </c>
      <c r="W68">
        <v>317.83999634000003</v>
      </c>
    </row>
    <row r="69" spans="1:23">
      <c r="A69">
        <v>0.69030000000000002</v>
      </c>
      <c r="B69">
        <v>0.99082464000000003</v>
      </c>
      <c r="C69">
        <v>6.5113260000000006E-2</v>
      </c>
      <c r="D69">
        <v>-5.8254569999999999E-2</v>
      </c>
      <c r="E69">
        <v>0.10311753999999999</v>
      </c>
      <c r="F69">
        <v>5.1770450000000003E-2</v>
      </c>
      <c r="G69">
        <v>-2.5322279999999999E-2</v>
      </c>
      <c r="H69">
        <v>-6.9676800000000004E-3</v>
      </c>
      <c r="I69">
        <v>0.11827701</v>
      </c>
      <c r="J69">
        <v>-0.12922813999999999</v>
      </c>
      <c r="K69">
        <v>0.19973634000000001</v>
      </c>
      <c r="L69">
        <v>1.38544428</v>
      </c>
      <c r="M69">
        <v>1.24187493</v>
      </c>
      <c r="N69">
        <v>9.9780702600000009</v>
      </c>
      <c r="O69">
        <v>5.4977869999999998E-2</v>
      </c>
      <c r="P69">
        <v>-2.1991150000000001E-2</v>
      </c>
      <c r="Q69">
        <v>-2.4434600000000002E-3</v>
      </c>
      <c r="R69">
        <v>-0.50711607999999997</v>
      </c>
      <c r="S69">
        <v>0.40913704000000001</v>
      </c>
      <c r="T69">
        <v>-0.75857775999999999</v>
      </c>
      <c r="U69">
        <v>-218.07998656999999</v>
      </c>
      <c r="V69">
        <v>287.67999268</v>
      </c>
      <c r="W69">
        <v>317.83999634000003</v>
      </c>
    </row>
    <row r="70" spans="1:23">
      <c r="A70">
        <v>0.70030000000000003</v>
      </c>
      <c r="B70">
        <v>0.99082725999999999</v>
      </c>
      <c r="C70">
        <v>6.5127989999999997E-2</v>
      </c>
      <c r="D70">
        <v>-5.8249509999999997E-2</v>
      </c>
      <c r="E70">
        <v>0.10308625</v>
      </c>
      <c r="F70">
        <v>5.1770799999999999E-2</v>
      </c>
      <c r="G70">
        <v>-2.5319109999999999E-2</v>
      </c>
      <c r="H70">
        <v>-6.9570300000000003E-3</v>
      </c>
      <c r="I70">
        <v>0.11831158</v>
      </c>
      <c r="J70">
        <v>-0.12921727</v>
      </c>
      <c r="K70">
        <v>0.19967172</v>
      </c>
      <c r="L70">
        <v>1.38544428</v>
      </c>
      <c r="M70">
        <v>1.24905336</v>
      </c>
      <c r="N70">
        <v>9.9924268699999992</v>
      </c>
      <c r="O70">
        <v>5.2534409999999997E-2</v>
      </c>
      <c r="P70">
        <v>-2.565634E-2</v>
      </c>
      <c r="Q70">
        <v>-3.66519E-3</v>
      </c>
      <c r="R70">
        <v>-0.50945567999999997</v>
      </c>
      <c r="S70">
        <v>0.41890984999999997</v>
      </c>
      <c r="T70">
        <v>-0.75164449</v>
      </c>
      <c r="U70">
        <v>-222.13999939000001</v>
      </c>
      <c r="V70">
        <v>295.79998778999999</v>
      </c>
      <c r="W70">
        <v>317.83999634000003</v>
      </c>
    </row>
    <row r="71" spans="1:23">
      <c r="A71">
        <v>0.71030000000000004</v>
      </c>
      <c r="B71">
        <v>0.99082983000000002</v>
      </c>
      <c r="C71">
        <v>6.512896E-2</v>
      </c>
      <c r="D71">
        <v>-5.826547E-2</v>
      </c>
      <c r="E71">
        <v>0.10305106999999999</v>
      </c>
      <c r="F71">
        <v>5.1772180000000001E-2</v>
      </c>
      <c r="G71">
        <v>-2.5315589999999999E-2</v>
      </c>
      <c r="H71">
        <v>-6.9477999999999996E-3</v>
      </c>
      <c r="I71">
        <v>0.11831514999999999</v>
      </c>
      <c r="J71">
        <v>-0.12924509000000001</v>
      </c>
      <c r="K71">
        <v>0.19959905999999999</v>
      </c>
      <c r="L71">
        <v>1.38544428</v>
      </c>
      <c r="M71">
        <v>1.2131611099999999</v>
      </c>
      <c r="N71">
        <v>9.9996051799999996</v>
      </c>
      <c r="O71">
        <v>4.5204029999999999E-2</v>
      </c>
      <c r="P71">
        <v>-2.1991150000000001E-2</v>
      </c>
      <c r="Q71">
        <v>0</v>
      </c>
      <c r="R71">
        <v>-0.50459754000000001</v>
      </c>
      <c r="S71">
        <v>0.42305914</v>
      </c>
      <c r="T71">
        <v>-0.75259703</v>
      </c>
      <c r="U71">
        <v>-218.6599884</v>
      </c>
      <c r="V71">
        <v>298.11999512</v>
      </c>
      <c r="W71">
        <v>317.83999634000003</v>
      </c>
    </row>
    <row r="72" spans="1:23">
      <c r="A72">
        <v>0.72030000000000005</v>
      </c>
      <c r="B72">
        <v>0.99083304000000005</v>
      </c>
      <c r="C72">
        <v>6.5085400000000002E-2</v>
      </c>
      <c r="D72">
        <v>-5.8267270000000003E-2</v>
      </c>
      <c r="E72">
        <v>0.10304729999999999</v>
      </c>
      <c r="F72">
        <v>5.1774710000000002E-2</v>
      </c>
      <c r="G72">
        <v>-2.531274E-2</v>
      </c>
      <c r="H72">
        <v>-6.9427200000000003E-3</v>
      </c>
      <c r="I72">
        <v>0.11822787</v>
      </c>
      <c r="J72">
        <v>-0.12923947999999999</v>
      </c>
      <c r="K72">
        <v>0.19959684999999999</v>
      </c>
      <c r="L72">
        <v>1.36390889</v>
      </c>
      <c r="M72">
        <v>1.2275179599999999</v>
      </c>
      <c r="N72">
        <v>9.9924268699999992</v>
      </c>
      <c r="O72">
        <v>5.3756140000000001E-2</v>
      </c>
      <c r="P72">
        <v>-1.8325959999999999E-2</v>
      </c>
      <c r="Q72">
        <v>2.4434600000000002E-3</v>
      </c>
      <c r="R72">
        <v>-0.49828991</v>
      </c>
      <c r="S72">
        <v>0.43600544000000002</v>
      </c>
      <c r="T72">
        <v>-0.74940406999999998</v>
      </c>
      <c r="U72">
        <v>-214.59999084</v>
      </c>
      <c r="V72">
        <v>306.23999022999999</v>
      </c>
      <c r="W72">
        <v>319.57998657000002</v>
      </c>
    </row>
    <row r="73" spans="1:23">
      <c r="A73">
        <v>0.73029999999999995</v>
      </c>
      <c r="B73">
        <v>0.99083012000000004</v>
      </c>
      <c r="C73">
        <v>6.5082269999999998E-2</v>
      </c>
      <c r="D73">
        <v>-5.82436E-2</v>
      </c>
      <c r="E73">
        <v>0.10309032</v>
      </c>
      <c r="F73">
        <v>5.1776389999999999E-2</v>
      </c>
      <c r="G73">
        <v>-2.5311360000000001E-2</v>
      </c>
      <c r="H73">
        <v>-6.9460499999999996E-3</v>
      </c>
      <c r="I73">
        <v>0.11822041</v>
      </c>
      <c r="J73">
        <v>-0.12919685</v>
      </c>
      <c r="K73">
        <v>0.19968641000000001</v>
      </c>
      <c r="L73">
        <v>1.36390889</v>
      </c>
      <c r="M73">
        <v>1.24187493</v>
      </c>
      <c r="N73">
        <v>9.9708919500000004</v>
      </c>
      <c r="O73">
        <v>5.4977869999999998E-2</v>
      </c>
      <c r="P73">
        <v>-2.3212880000000002E-2</v>
      </c>
      <c r="Q73">
        <v>-2.4434600000000002E-3</v>
      </c>
      <c r="R73">
        <v>-0.50459754000000001</v>
      </c>
      <c r="S73">
        <v>0.42305914</v>
      </c>
      <c r="T73">
        <v>-0.75259703</v>
      </c>
      <c r="U73">
        <v>-218.6599884</v>
      </c>
      <c r="V73">
        <v>298.11999512</v>
      </c>
      <c r="W73">
        <v>317.83999634000003</v>
      </c>
    </row>
    <row r="74" spans="1:23">
      <c r="A74">
        <v>0.74029999999999996</v>
      </c>
      <c r="B74">
        <v>0.99083047999999996</v>
      </c>
      <c r="C74">
        <v>6.5094100000000002E-2</v>
      </c>
      <c r="D74">
        <v>-5.8242540000000002E-2</v>
      </c>
      <c r="E74">
        <v>0.10308007</v>
      </c>
      <c r="F74">
        <v>5.177727E-2</v>
      </c>
      <c r="G74">
        <v>-2.5309180000000001E-2</v>
      </c>
      <c r="H74">
        <v>-6.9412500000000004E-3</v>
      </c>
      <c r="I74">
        <v>0.11824569</v>
      </c>
      <c r="J74">
        <v>-0.1291959</v>
      </c>
      <c r="K74">
        <v>0.19966426000000001</v>
      </c>
      <c r="L74">
        <v>1.37826586</v>
      </c>
      <c r="M74">
        <v>1.24187493</v>
      </c>
      <c r="N74">
        <v>10.006784440000001</v>
      </c>
      <c r="O74">
        <v>4.8869219999999998E-2</v>
      </c>
      <c r="P74">
        <v>-2.1991150000000001E-2</v>
      </c>
      <c r="Q74">
        <v>-1.2217300000000001E-3</v>
      </c>
      <c r="R74">
        <v>-0.50171131000000002</v>
      </c>
      <c r="S74">
        <v>0.42692506000000002</v>
      </c>
      <c r="T74">
        <v>-0.75234354000000003</v>
      </c>
      <c r="U74">
        <v>-218.07998656999999</v>
      </c>
      <c r="V74">
        <v>301.60000609999997</v>
      </c>
      <c r="W74">
        <v>316.10000609999997</v>
      </c>
    </row>
    <row r="75" spans="1:23">
      <c r="A75">
        <v>0.75029999999999997</v>
      </c>
      <c r="B75">
        <v>0.99083167000000005</v>
      </c>
      <c r="C75">
        <v>6.5073019999999995E-2</v>
      </c>
      <c r="D75">
        <v>-5.8240119999999999E-2</v>
      </c>
      <c r="E75">
        <v>0.10308353000000001</v>
      </c>
      <c r="F75">
        <v>5.1778409999999997E-2</v>
      </c>
      <c r="G75">
        <v>-2.5306990000000001E-2</v>
      </c>
      <c r="H75">
        <v>-6.93956E-3</v>
      </c>
      <c r="I75">
        <v>0.11820339000000001</v>
      </c>
      <c r="J75">
        <v>-0.12918726</v>
      </c>
      <c r="K75">
        <v>0.19967417000000001</v>
      </c>
      <c r="L75">
        <v>1.37826586</v>
      </c>
      <c r="M75">
        <v>1.2275179599999999</v>
      </c>
      <c r="N75">
        <v>9.9996051799999996</v>
      </c>
      <c r="O75">
        <v>5.3756140000000001E-2</v>
      </c>
      <c r="P75">
        <v>-2.687807E-2</v>
      </c>
      <c r="Q75">
        <v>0</v>
      </c>
      <c r="R75">
        <v>-0.49992936999999998</v>
      </c>
      <c r="S75">
        <v>0.42723425999999998</v>
      </c>
      <c r="T75">
        <v>-0.75335359999999996</v>
      </c>
      <c r="U75">
        <v>-214.59999084</v>
      </c>
      <c r="V75">
        <v>299.85998534999999</v>
      </c>
      <c r="W75">
        <v>319</v>
      </c>
    </row>
    <row r="76" spans="1:23">
      <c r="A76">
        <v>0.76029999999999998</v>
      </c>
      <c r="B76">
        <v>0.99082875000000004</v>
      </c>
      <c r="C76">
        <v>6.5077300000000005E-2</v>
      </c>
      <c r="D76">
        <v>-5.8259480000000002E-2</v>
      </c>
      <c r="E76">
        <v>0.10309807999999999</v>
      </c>
      <c r="F76">
        <v>5.1779730000000003E-2</v>
      </c>
      <c r="G76">
        <v>-2.530497E-2</v>
      </c>
      <c r="H76">
        <v>-6.9392500000000001E-3</v>
      </c>
      <c r="I76">
        <v>0.11820646999999999</v>
      </c>
      <c r="J76">
        <v>-0.12922840999999999</v>
      </c>
      <c r="K76">
        <v>0.1997012</v>
      </c>
      <c r="L76">
        <v>1.3567303399999999</v>
      </c>
      <c r="M76">
        <v>1.24187493</v>
      </c>
      <c r="N76">
        <v>9.9708919500000004</v>
      </c>
      <c r="O76">
        <v>5.742133E-2</v>
      </c>
      <c r="P76">
        <v>-1.954769E-2</v>
      </c>
      <c r="Q76">
        <v>-2.4434600000000002E-3</v>
      </c>
      <c r="R76">
        <v>-0.50017822000000001</v>
      </c>
      <c r="S76">
        <v>0.43587991999999998</v>
      </c>
      <c r="T76">
        <v>-0.74821817999999995</v>
      </c>
      <c r="U76">
        <v>-211.11999512</v>
      </c>
      <c r="V76">
        <v>302.17999268</v>
      </c>
      <c r="W76">
        <v>327.11999512</v>
      </c>
    </row>
    <row r="77" spans="1:23">
      <c r="A77">
        <v>0.77029999999999998</v>
      </c>
      <c r="B77">
        <v>0.99082689999999995</v>
      </c>
      <c r="C77">
        <v>6.5097000000000002E-2</v>
      </c>
      <c r="D77">
        <v>-5.8238230000000002E-2</v>
      </c>
      <c r="E77">
        <v>0.10311574</v>
      </c>
      <c r="F77">
        <v>5.1780739999999999E-2</v>
      </c>
      <c r="G77">
        <v>-2.530348E-2</v>
      </c>
      <c r="H77">
        <v>-6.9416800000000004E-3</v>
      </c>
      <c r="I77">
        <v>0.11824766</v>
      </c>
      <c r="J77">
        <v>-0.12919212999999999</v>
      </c>
      <c r="K77">
        <v>0.19973634000000001</v>
      </c>
      <c r="L77">
        <v>1.3495519199999999</v>
      </c>
      <c r="M77">
        <v>1.23469651</v>
      </c>
      <c r="N77">
        <v>9.9924268699999992</v>
      </c>
      <c r="O77">
        <v>5.1312679999999999E-2</v>
      </c>
      <c r="P77">
        <v>-2.687807E-2</v>
      </c>
      <c r="Q77">
        <v>0</v>
      </c>
      <c r="R77">
        <v>-0.50576072999999999</v>
      </c>
      <c r="S77">
        <v>0.42292892999999998</v>
      </c>
      <c r="T77">
        <v>-0.75188917</v>
      </c>
      <c r="U77">
        <v>-218.07998656999999</v>
      </c>
      <c r="V77">
        <v>296.95999146000003</v>
      </c>
      <c r="W77">
        <v>320.16000365999997</v>
      </c>
    </row>
    <row r="78" spans="1:23">
      <c r="A78">
        <v>0.78029999999999999</v>
      </c>
      <c r="B78">
        <v>0.99082749999999997</v>
      </c>
      <c r="C78">
        <v>6.5088080000000006E-2</v>
      </c>
      <c r="D78">
        <v>-5.8255800000000003E-2</v>
      </c>
      <c r="E78">
        <v>0.1031054</v>
      </c>
      <c r="F78">
        <v>5.1782769999999999E-2</v>
      </c>
      <c r="G78">
        <v>-2.530193E-2</v>
      </c>
      <c r="H78">
        <v>-6.9343800000000004E-3</v>
      </c>
      <c r="I78">
        <v>0.11822782</v>
      </c>
      <c r="J78">
        <v>-0.12922409000000001</v>
      </c>
      <c r="K78">
        <v>0.19971493000000001</v>
      </c>
      <c r="L78">
        <v>1.3710873100000001</v>
      </c>
      <c r="M78">
        <v>1.24905336</v>
      </c>
      <c r="N78">
        <v>9.9924268699999992</v>
      </c>
      <c r="O78">
        <v>5.1312679999999999E-2</v>
      </c>
      <c r="P78">
        <v>-2.565634E-2</v>
      </c>
      <c r="Q78">
        <v>-4.8869200000000003E-3</v>
      </c>
      <c r="R78">
        <v>-0.50745344000000003</v>
      </c>
      <c r="S78">
        <v>0.42527151000000002</v>
      </c>
      <c r="T78">
        <v>-0.74942326999999997</v>
      </c>
      <c r="U78">
        <v>-218.07998656999999</v>
      </c>
      <c r="V78">
        <v>297.53997802999999</v>
      </c>
      <c r="W78">
        <v>323.05999756</v>
      </c>
    </row>
    <row r="79" spans="1:23">
      <c r="A79">
        <v>0.7903</v>
      </c>
      <c r="B79">
        <v>0.99083030000000005</v>
      </c>
      <c r="C79">
        <v>6.5081769999999997E-2</v>
      </c>
      <c r="D79">
        <v>-5.8269920000000003E-2</v>
      </c>
      <c r="E79">
        <v>0.10307456</v>
      </c>
      <c r="F79">
        <v>5.1784320000000002E-2</v>
      </c>
      <c r="G79">
        <v>-2.5299220000000001E-2</v>
      </c>
      <c r="H79">
        <v>-6.9281300000000002E-3</v>
      </c>
      <c r="I79">
        <v>0.11821653999999999</v>
      </c>
      <c r="J79">
        <v>-0.12924728999999999</v>
      </c>
      <c r="K79">
        <v>0.19965210999999999</v>
      </c>
      <c r="L79">
        <v>1.3710873100000001</v>
      </c>
      <c r="M79">
        <v>1.2562319</v>
      </c>
      <c r="N79">
        <v>9.9780702600000009</v>
      </c>
      <c r="O79">
        <v>5.0090950000000002E-2</v>
      </c>
      <c r="P79">
        <v>-2.4434609999999999E-2</v>
      </c>
      <c r="Q79">
        <v>1.2217300000000001E-3</v>
      </c>
      <c r="R79">
        <v>-0.50986140999999996</v>
      </c>
      <c r="S79">
        <v>0.42479150999999998</v>
      </c>
      <c r="T79">
        <v>-0.74805980999999999</v>
      </c>
      <c r="U79">
        <v>-222.13999939000001</v>
      </c>
      <c r="V79">
        <v>299.27999878000003</v>
      </c>
      <c r="W79">
        <v>320.16000365999997</v>
      </c>
    </row>
    <row r="80" spans="1:23">
      <c r="A80">
        <v>0.80030000000000001</v>
      </c>
      <c r="B80">
        <v>0.99083089999999996</v>
      </c>
      <c r="C80">
        <v>6.5068150000000005E-2</v>
      </c>
      <c r="D80">
        <v>-5.8281569999999998E-2</v>
      </c>
      <c r="E80">
        <v>0.10307004</v>
      </c>
      <c r="F80">
        <v>5.1785669999999999E-2</v>
      </c>
      <c r="G80">
        <v>-2.5296119999999998E-2</v>
      </c>
      <c r="H80">
        <v>-6.92058E-3</v>
      </c>
      <c r="I80">
        <v>0.11818764</v>
      </c>
      <c r="J80">
        <v>-0.12926723000000001</v>
      </c>
      <c r="K80">
        <v>0.19964367</v>
      </c>
      <c r="L80">
        <v>1.38544428</v>
      </c>
      <c r="M80">
        <v>1.2634103299999999</v>
      </c>
      <c r="N80">
        <v>9.9708919500000004</v>
      </c>
      <c r="O80">
        <v>5.2534409999999997E-2</v>
      </c>
      <c r="P80">
        <v>-1.8325959999999999E-2</v>
      </c>
      <c r="Q80">
        <v>-3.66519E-3</v>
      </c>
      <c r="R80">
        <v>-0.51538192999999999</v>
      </c>
      <c r="S80">
        <v>0.43106752999999998</v>
      </c>
      <c r="T80">
        <v>-0.74064993999999995</v>
      </c>
      <c r="U80">
        <v>-221.55999756</v>
      </c>
      <c r="V80">
        <v>299.85998534999999</v>
      </c>
      <c r="W80">
        <v>330.01998901000002</v>
      </c>
    </row>
    <row r="81" spans="1:23">
      <c r="A81">
        <v>0.81030000000000002</v>
      </c>
      <c r="B81">
        <v>0.99083524999999995</v>
      </c>
      <c r="C81">
        <v>6.5062780000000001E-2</v>
      </c>
      <c r="D81">
        <v>-5.826547E-2</v>
      </c>
      <c r="E81">
        <v>0.10304097</v>
      </c>
      <c r="F81">
        <v>5.178779E-2</v>
      </c>
      <c r="G81">
        <v>-2.5291520000000001E-2</v>
      </c>
      <c r="H81">
        <v>-6.9122400000000001E-3</v>
      </c>
      <c r="I81">
        <v>0.11818366</v>
      </c>
      <c r="J81">
        <v>-0.12923063000000001</v>
      </c>
      <c r="K81">
        <v>0.19958714</v>
      </c>
      <c r="L81">
        <v>1.37826586</v>
      </c>
      <c r="M81">
        <v>1.2777673000000001</v>
      </c>
      <c r="N81">
        <v>9.9637136500000008</v>
      </c>
      <c r="O81">
        <v>5.1312679999999999E-2</v>
      </c>
      <c r="P81">
        <v>-1.8325959999999999E-2</v>
      </c>
      <c r="Q81">
        <v>-3.66519E-3</v>
      </c>
      <c r="R81">
        <v>-0.50702119000000001</v>
      </c>
      <c r="S81">
        <v>0.42415434000000002</v>
      </c>
      <c r="T81">
        <v>-0.75034827000000004</v>
      </c>
      <c r="U81">
        <v>-218.6599884</v>
      </c>
      <c r="V81">
        <v>297.53997802999999</v>
      </c>
      <c r="W81">
        <v>321.31997681000001</v>
      </c>
    </row>
    <row r="82" spans="1:23">
      <c r="A82">
        <v>0.82030000000000003</v>
      </c>
      <c r="B82">
        <v>0.99083810999999999</v>
      </c>
      <c r="C82">
        <v>6.5059699999999998E-2</v>
      </c>
      <c r="D82">
        <v>-5.8244749999999998E-2</v>
      </c>
      <c r="E82">
        <v>0.10302687000000001</v>
      </c>
      <c r="F82">
        <v>5.1787199999999999E-2</v>
      </c>
      <c r="G82">
        <v>-2.5288399999999999E-2</v>
      </c>
      <c r="H82">
        <v>-6.90787E-3</v>
      </c>
      <c r="I82">
        <v>0.11818318</v>
      </c>
      <c r="J82">
        <v>-0.12918709</v>
      </c>
      <c r="K82">
        <v>0.19956099999999999</v>
      </c>
      <c r="L82">
        <v>1.3926227099999999</v>
      </c>
      <c r="M82">
        <v>1.2562319</v>
      </c>
      <c r="N82">
        <v>9.9996051799999996</v>
      </c>
      <c r="O82">
        <v>5.2534409999999997E-2</v>
      </c>
      <c r="P82">
        <v>-2.076942E-2</v>
      </c>
      <c r="Q82">
        <v>0</v>
      </c>
      <c r="R82">
        <v>-0.50700909000000005</v>
      </c>
      <c r="S82">
        <v>0.42760530000000002</v>
      </c>
      <c r="T82">
        <v>-0.74839526000000001</v>
      </c>
      <c r="U82">
        <v>-220.97999573000001</v>
      </c>
      <c r="V82">
        <v>301.60000609999997</v>
      </c>
      <c r="W82">
        <v>319</v>
      </c>
    </row>
    <row r="83" spans="1:23">
      <c r="A83">
        <v>0.83030000000000004</v>
      </c>
      <c r="B83">
        <v>0.99083840999999995</v>
      </c>
      <c r="C83">
        <v>6.5056760000000005E-2</v>
      </c>
      <c r="D83">
        <v>-5.8239109999999997E-2</v>
      </c>
      <c r="E83">
        <v>0.10302960999999999</v>
      </c>
      <c r="F83">
        <v>5.1788319999999999E-2</v>
      </c>
      <c r="G83">
        <v>-2.5284879999999999E-2</v>
      </c>
      <c r="H83">
        <v>-6.90393E-3</v>
      </c>
      <c r="I83">
        <v>0.11817796999999999</v>
      </c>
      <c r="J83">
        <v>-0.12917559000000001</v>
      </c>
      <c r="K83">
        <v>0.19956745000000001</v>
      </c>
      <c r="L83">
        <v>1.3710873100000001</v>
      </c>
      <c r="M83">
        <v>1.24187493</v>
      </c>
      <c r="N83">
        <v>9.9924268699999992</v>
      </c>
      <c r="O83">
        <v>5.1312679999999999E-2</v>
      </c>
      <c r="P83">
        <v>-2.1991150000000001E-2</v>
      </c>
      <c r="Q83">
        <v>-1.2217300000000001E-3</v>
      </c>
      <c r="R83">
        <v>-0.50064242000000003</v>
      </c>
      <c r="S83">
        <v>0.43448808999999999</v>
      </c>
      <c r="T83">
        <v>-0.74871701000000002</v>
      </c>
      <c r="U83">
        <v>-215.17999268</v>
      </c>
      <c r="V83">
        <v>304.5</v>
      </c>
      <c r="W83">
        <v>321.31997681000001</v>
      </c>
    </row>
    <row r="84" spans="1:23">
      <c r="A84">
        <v>0.84030000000000005</v>
      </c>
      <c r="B84">
        <v>0.99083750999999998</v>
      </c>
      <c r="C84">
        <v>6.5046649999999998E-2</v>
      </c>
      <c r="D84">
        <v>-5.8235420000000003E-2</v>
      </c>
      <c r="E84">
        <v>0.10304687999999999</v>
      </c>
      <c r="F84">
        <v>5.1789519999999999E-2</v>
      </c>
      <c r="G84">
        <v>-2.5282909999999999E-2</v>
      </c>
      <c r="H84">
        <v>-6.9056899999999999E-3</v>
      </c>
      <c r="I84">
        <v>0.11815610999999999</v>
      </c>
      <c r="J84">
        <v>-0.12916828999999999</v>
      </c>
      <c r="K84">
        <v>0.19960399000000001</v>
      </c>
      <c r="L84">
        <v>1.37826586</v>
      </c>
      <c r="M84">
        <v>1.2131611099999999</v>
      </c>
      <c r="N84">
        <v>9.9852485699999995</v>
      </c>
      <c r="O84">
        <v>5.3756140000000001E-2</v>
      </c>
      <c r="P84">
        <v>-1.7104230000000002E-2</v>
      </c>
      <c r="Q84">
        <v>4.8869200000000003E-3</v>
      </c>
      <c r="R84">
        <v>-0.50148099999999995</v>
      </c>
      <c r="S84">
        <v>0.42854035000000001</v>
      </c>
      <c r="T84">
        <v>-0.75157826999999999</v>
      </c>
      <c r="U84">
        <v>-211.11999512</v>
      </c>
      <c r="V84">
        <v>296.95999146000003</v>
      </c>
      <c r="W84">
        <v>326.53997802999999</v>
      </c>
    </row>
    <row r="85" spans="1:23">
      <c r="A85">
        <v>0.85029999999999994</v>
      </c>
      <c r="B85">
        <v>0.99083513000000001</v>
      </c>
      <c r="C85">
        <v>6.5042169999999996E-2</v>
      </c>
      <c r="D85">
        <v>-5.8209179999999999E-2</v>
      </c>
      <c r="E85">
        <v>0.10308762</v>
      </c>
      <c r="F85">
        <v>5.1791509999999999E-2</v>
      </c>
      <c r="G85">
        <v>-2.52806E-2</v>
      </c>
      <c r="H85">
        <v>-6.90494E-3</v>
      </c>
      <c r="I85">
        <v>0.11814669999999999</v>
      </c>
      <c r="J85">
        <v>-0.12911998</v>
      </c>
      <c r="K85">
        <v>0.19968928</v>
      </c>
      <c r="L85">
        <v>1.37826586</v>
      </c>
      <c r="M85">
        <v>1.2203395399999999</v>
      </c>
      <c r="N85">
        <v>9.9924268699999992</v>
      </c>
      <c r="O85">
        <v>5.3756140000000001E-2</v>
      </c>
      <c r="P85">
        <v>-2.1991150000000001E-2</v>
      </c>
      <c r="Q85">
        <v>0</v>
      </c>
      <c r="R85">
        <v>-0.51072013000000005</v>
      </c>
      <c r="S85">
        <v>0.42782426000000001</v>
      </c>
      <c r="T85">
        <v>-0.74574214000000005</v>
      </c>
      <c r="U85">
        <v>-217.5</v>
      </c>
      <c r="V85">
        <v>296.95999146000003</v>
      </c>
      <c r="W85">
        <v>328.85998534999999</v>
      </c>
    </row>
    <row r="86" spans="1:23">
      <c r="A86">
        <v>0.86029999999999995</v>
      </c>
      <c r="B86">
        <v>0.99083655999999998</v>
      </c>
      <c r="C86">
        <v>6.5038410000000005E-2</v>
      </c>
      <c r="D86">
        <v>-5.820869E-2</v>
      </c>
      <c r="E86">
        <v>0.10307637</v>
      </c>
      <c r="F86">
        <v>5.1794949999999999E-2</v>
      </c>
      <c r="G86">
        <v>-2.52771E-2</v>
      </c>
      <c r="H86">
        <v>-6.8971199999999996E-3</v>
      </c>
      <c r="I86">
        <v>0.11814073</v>
      </c>
      <c r="J86">
        <v>-0.12911689000000001</v>
      </c>
      <c r="K86">
        <v>0.19966709999999999</v>
      </c>
      <c r="L86">
        <v>1.4069796800000001</v>
      </c>
      <c r="M86">
        <v>1.2562319</v>
      </c>
      <c r="N86">
        <v>9.9852485699999995</v>
      </c>
      <c r="O86">
        <v>5.2534409999999997E-2</v>
      </c>
      <c r="P86">
        <v>-2.1991150000000001E-2</v>
      </c>
      <c r="Q86">
        <v>0</v>
      </c>
      <c r="R86">
        <v>-0.51514207999999995</v>
      </c>
      <c r="S86">
        <v>0.43051428000000003</v>
      </c>
      <c r="T86">
        <v>-0.74113839999999997</v>
      </c>
      <c r="U86">
        <v>-220.3999939</v>
      </c>
      <c r="V86">
        <v>298.69998169000002</v>
      </c>
      <c r="W86">
        <v>331.17999268</v>
      </c>
    </row>
    <row r="87" spans="1:23">
      <c r="A87">
        <v>0.87029999999999996</v>
      </c>
      <c r="B87">
        <v>0.99083763000000002</v>
      </c>
      <c r="C87">
        <v>6.5033199999999999E-2</v>
      </c>
      <c r="D87">
        <v>-5.821523E-2</v>
      </c>
      <c r="E87">
        <v>0.10306527</v>
      </c>
      <c r="F87">
        <v>5.1797259999999998E-2</v>
      </c>
      <c r="G87">
        <v>-2.5271729999999999E-2</v>
      </c>
      <c r="H87">
        <v>-6.88946E-3</v>
      </c>
      <c r="I87">
        <v>0.11813050999999999</v>
      </c>
      <c r="J87">
        <v>-0.12912756</v>
      </c>
      <c r="K87">
        <v>0.19964473999999999</v>
      </c>
      <c r="L87">
        <v>1.38544428</v>
      </c>
      <c r="M87">
        <v>1.24187493</v>
      </c>
      <c r="N87">
        <v>10.013962749999999</v>
      </c>
      <c r="O87">
        <v>5.6199600000000002E-2</v>
      </c>
      <c r="P87">
        <v>-2.076942E-2</v>
      </c>
      <c r="Q87">
        <v>-2.4434600000000002E-3</v>
      </c>
      <c r="R87">
        <v>-0.50190997000000004</v>
      </c>
      <c r="S87">
        <v>0.44208434000000002</v>
      </c>
      <c r="T87">
        <v>-0.74340284000000001</v>
      </c>
      <c r="U87">
        <v>-215.17999268</v>
      </c>
      <c r="V87">
        <v>308.55999756</v>
      </c>
      <c r="W87">
        <v>325.38000488</v>
      </c>
    </row>
    <row r="88" spans="1:23">
      <c r="A88">
        <v>0.88029999999999997</v>
      </c>
      <c r="B88">
        <v>0.99083566999999995</v>
      </c>
      <c r="C88">
        <v>6.5043400000000001E-2</v>
      </c>
      <c r="D88">
        <v>-5.8206229999999998E-2</v>
      </c>
      <c r="E88">
        <v>0.10308261000000001</v>
      </c>
      <c r="F88">
        <v>5.1799409999999997E-2</v>
      </c>
      <c r="G88">
        <v>-2.5269010000000001E-2</v>
      </c>
      <c r="H88">
        <v>-6.8928399999999999E-3</v>
      </c>
      <c r="I88">
        <v>0.11815041</v>
      </c>
      <c r="J88">
        <v>-0.12911375999999999</v>
      </c>
      <c r="K88">
        <v>0.19967932999999999</v>
      </c>
      <c r="L88">
        <v>1.3710873100000001</v>
      </c>
      <c r="M88">
        <v>1.2275179599999999</v>
      </c>
      <c r="N88">
        <v>9.9996051799999996</v>
      </c>
      <c r="O88">
        <v>5.0090950000000002E-2</v>
      </c>
      <c r="P88">
        <v>-1.7104230000000002E-2</v>
      </c>
      <c r="Q88">
        <v>-1.2217300000000001E-3</v>
      </c>
      <c r="R88">
        <v>-0.51298593999999997</v>
      </c>
      <c r="S88">
        <v>0.42941990000000002</v>
      </c>
      <c r="T88">
        <v>-0.74326568999999998</v>
      </c>
      <c r="U88">
        <v>-222.72000122</v>
      </c>
      <c r="V88">
        <v>301.01998901000002</v>
      </c>
      <c r="W88">
        <v>324.79998778999999</v>
      </c>
    </row>
    <row r="89" spans="1:23">
      <c r="A89">
        <v>0.89029999999999998</v>
      </c>
      <c r="B89">
        <v>0.99084108999999998</v>
      </c>
      <c r="C89">
        <v>6.5018129999999993E-2</v>
      </c>
      <c r="D89">
        <v>-5.8182789999999998E-2</v>
      </c>
      <c r="E89">
        <v>0.10305983000000001</v>
      </c>
      <c r="F89">
        <v>5.1803259999999997E-2</v>
      </c>
      <c r="G89">
        <v>-2.526554E-2</v>
      </c>
      <c r="H89">
        <v>-6.8834600000000001E-3</v>
      </c>
      <c r="I89">
        <v>0.11810701</v>
      </c>
      <c r="J89">
        <v>-0.12905929999999999</v>
      </c>
      <c r="K89">
        <v>0.19963875</v>
      </c>
      <c r="L89">
        <v>1.3926227099999999</v>
      </c>
      <c r="M89">
        <v>1.2275179599999999</v>
      </c>
      <c r="N89">
        <v>9.9852485699999995</v>
      </c>
      <c r="O89">
        <v>5.3756140000000001E-2</v>
      </c>
      <c r="P89">
        <v>-2.076942E-2</v>
      </c>
      <c r="Q89">
        <v>0</v>
      </c>
      <c r="R89">
        <v>-0.51211207999999997</v>
      </c>
      <c r="S89">
        <v>0.42799097000000003</v>
      </c>
      <c r="T89">
        <v>-0.74469112999999998</v>
      </c>
      <c r="U89">
        <v>-220.3999939</v>
      </c>
      <c r="V89">
        <v>298.69998169000002</v>
      </c>
      <c r="W89">
        <v>326.53997802999999</v>
      </c>
    </row>
    <row r="90" spans="1:23">
      <c r="A90">
        <v>0.90029999999999999</v>
      </c>
      <c r="B90">
        <v>0.99084258000000003</v>
      </c>
      <c r="C90">
        <v>6.5015409999999996E-2</v>
      </c>
      <c r="D90">
        <v>-5.8179250000000002E-2</v>
      </c>
      <c r="E90">
        <v>0.10304985999999999</v>
      </c>
      <c r="F90">
        <v>5.1806270000000001E-2</v>
      </c>
      <c r="G90">
        <v>-2.5261209999999999E-2</v>
      </c>
      <c r="H90">
        <v>-6.8759099999999998E-3</v>
      </c>
      <c r="I90">
        <v>0.11810347</v>
      </c>
      <c r="J90">
        <v>-0.12905048999999999</v>
      </c>
      <c r="K90">
        <v>0.19961929</v>
      </c>
      <c r="L90">
        <v>1.37826586</v>
      </c>
      <c r="M90">
        <v>1.24187493</v>
      </c>
      <c r="N90">
        <v>9.9996051799999996</v>
      </c>
      <c r="O90">
        <v>5.0090950000000002E-2</v>
      </c>
      <c r="P90">
        <v>-2.076942E-2</v>
      </c>
      <c r="Q90">
        <v>-6.1086500000000002E-3</v>
      </c>
      <c r="R90">
        <v>-0.51347566</v>
      </c>
      <c r="S90">
        <v>0.42867540999999998</v>
      </c>
      <c r="T90">
        <v>-0.7433573</v>
      </c>
      <c r="U90">
        <v>-225.03999329000001</v>
      </c>
      <c r="V90">
        <v>302.17999268</v>
      </c>
      <c r="W90">
        <v>321.89999390000003</v>
      </c>
    </row>
    <row r="91" spans="1:23">
      <c r="A91">
        <v>0.9103</v>
      </c>
      <c r="B91">
        <v>0.99084914000000002</v>
      </c>
      <c r="C91">
        <v>6.4996120000000004E-2</v>
      </c>
      <c r="D91">
        <v>-5.8173549999999997E-2</v>
      </c>
      <c r="E91">
        <v>0.10300193000000001</v>
      </c>
      <c r="F91">
        <v>5.1809399999999999E-2</v>
      </c>
      <c r="G91">
        <v>-2.5257390000000001E-2</v>
      </c>
      <c r="H91">
        <v>-6.8666400000000002E-3</v>
      </c>
      <c r="I91">
        <v>0.11807208</v>
      </c>
      <c r="J91">
        <v>-0.12902959999999999</v>
      </c>
      <c r="K91">
        <v>0.19952548000000001</v>
      </c>
      <c r="L91">
        <v>1.37826586</v>
      </c>
      <c r="M91">
        <v>1.23469651</v>
      </c>
      <c r="N91">
        <v>9.9996051799999996</v>
      </c>
      <c r="O91">
        <v>5.4977869999999998E-2</v>
      </c>
      <c r="P91">
        <v>-2.076942E-2</v>
      </c>
      <c r="Q91">
        <v>-3.66519E-3</v>
      </c>
      <c r="R91">
        <v>-0.50242293000000005</v>
      </c>
      <c r="S91">
        <v>0.42623132000000002</v>
      </c>
      <c r="T91">
        <v>-0.75226194000000002</v>
      </c>
      <c r="U91">
        <v>-213.43998718</v>
      </c>
      <c r="V91">
        <v>296.95999146000003</v>
      </c>
      <c r="W91">
        <v>323.63998413000002</v>
      </c>
    </row>
    <row r="92" spans="1:23">
      <c r="A92">
        <v>0.92030000000000001</v>
      </c>
      <c r="B92">
        <v>0.99085009000000002</v>
      </c>
      <c r="C92">
        <v>6.5004939999999997E-2</v>
      </c>
      <c r="D92">
        <v>-5.8161850000000001E-2</v>
      </c>
      <c r="E92">
        <v>0.10299347</v>
      </c>
      <c r="F92">
        <v>5.1810660000000001E-2</v>
      </c>
      <c r="G92">
        <v>-2.5255050000000001E-2</v>
      </c>
      <c r="H92">
        <v>-6.8644200000000004E-3</v>
      </c>
      <c r="I92">
        <v>0.11809306999999999</v>
      </c>
      <c r="J92">
        <v>-0.12900703999999999</v>
      </c>
      <c r="K92">
        <v>0.19950836999999999</v>
      </c>
      <c r="L92">
        <v>1.36390889</v>
      </c>
      <c r="M92">
        <v>1.2203395399999999</v>
      </c>
      <c r="N92">
        <v>9.9780702600000009</v>
      </c>
      <c r="O92">
        <v>5.1312679999999999E-2</v>
      </c>
      <c r="P92">
        <v>-1.7104230000000002E-2</v>
      </c>
      <c r="Q92">
        <v>-2.4434600000000002E-3</v>
      </c>
      <c r="R92">
        <v>-0.50047587999999998</v>
      </c>
      <c r="S92">
        <v>0.42009193</v>
      </c>
      <c r="T92">
        <v>-0.75699841999999995</v>
      </c>
      <c r="U92">
        <v>-214.01998900999999</v>
      </c>
      <c r="V92">
        <v>294.63998413000002</v>
      </c>
      <c r="W92">
        <v>318.41998290999999</v>
      </c>
    </row>
    <row r="93" spans="1:23">
      <c r="A93">
        <v>0.93030000000000002</v>
      </c>
      <c r="B93">
        <v>0.99085307</v>
      </c>
      <c r="C93">
        <v>6.4994529999999995E-2</v>
      </c>
      <c r="D93">
        <v>-5.8130979999999999E-2</v>
      </c>
      <c r="E93">
        <v>0.10298886</v>
      </c>
      <c r="F93">
        <v>5.1811599999999999E-2</v>
      </c>
      <c r="G93">
        <v>-2.525349E-2</v>
      </c>
      <c r="H93">
        <v>-6.8611899999999997E-3</v>
      </c>
      <c r="I93">
        <v>0.11807853</v>
      </c>
      <c r="J93">
        <v>-0.12894296999999999</v>
      </c>
      <c r="K93">
        <v>0.19950329</v>
      </c>
      <c r="L93">
        <v>1.3710873100000001</v>
      </c>
      <c r="M93">
        <v>1.24905336</v>
      </c>
      <c r="N93">
        <v>9.9996051799999996</v>
      </c>
      <c r="O93">
        <v>5.2534409999999997E-2</v>
      </c>
      <c r="P93">
        <v>-2.565634E-2</v>
      </c>
      <c r="Q93">
        <v>-2.4434600000000002E-3</v>
      </c>
      <c r="R93">
        <v>-0.50043791999999998</v>
      </c>
      <c r="S93">
        <v>0.42596983999999999</v>
      </c>
      <c r="T93">
        <v>-0.75373179000000001</v>
      </c>
      <c r="U93">
        <v>-215.17999268</v>
      </c>
      <c r="V93">
        <v>299.27999878000003</v>
      </c>
      <c r="W93">
        <v>318.41998290999999</v>
      </c>
    </row>
    <row r="94" spans="1:23">
      <c r="A94">
        <v>0.94030000000000002</v>
      </c>
      <c r="B94">
        <v>0.99085217999999997</v>
      </c>
      <c r="C94">
        <v>6.499626E-2</v>
      </c>
      <c r="D94">
        <v>-5.814329E-2</v>
      </c>
      <c r="E94">
        <v>0.102989</v>
      </c>
      <c r="F94">
        <v>5.1811950000000002E-2</v>
      </c>
      <c r="G94">
        <v>-2.525167E-2</v>
      </c>
      <c r="H94">
        <v>-6.8602100000000003E-3</v>
      </c>
      <c r="I94">
        <v>0.11807969</v>
      </c>
      <c r="J94">
        <v>-0.12896784999999999</v>
      </c>
      <c r="K94">
        <v>0.19950218</v>
      </c>
      <c r="L94">
        <v>1.37826586</v>
      </c>
      <c r="M94">
        <v>1.2275179599999999</v>
      </c>
      <c r="N94">
        <v>10.006784440000001</v>
      </c>
      <c r="O94">
        <v>5.4977869999999998E-2</v>
      </c>
      <c r="P94">
        <v>-2.3212880000000002E-2</v>
      </c>
      <c r="Q94">
        <v>-3.66519E-3</v>
      </c>
      <c r="R94">
        <v>-0.50641650000000005</v>
      </c>
      <c r="S94">
        <v>0.43104063999999997</v>
      </c>
      <c r="T94">
        <v>-0.74682415000000002</v>
      </c>
      <c r="U94">
        <v>-215.17999268</v>
      </c>
      <c r="V94">
        <v>299.27999878000003</v>
      </c>
      <c r="W94">
        <v>327.69998169000002</v>
      </c>
    </row>
    <row r="95" spans="1:23">
      <c r="A95">
        <v>0.95030000000000003</v>
      </c>
      <c r="B95">
        <v>0.99085336999999996</v>
      </c>
      <c r="C95">
        <v>6.5001530000000002E-2</v>
      </c>
      <c r="D95">
        <v>-5.8145919999999997E-2</v>
      </c>
      <c r="E95">
        <v>0.10297331</v>
      </c>
      <c r="F95">
        <v>5.1814680000000002E-2</v>
      </c>
      <c r="G95">
        <v>-2.5248759999999999E-2</v>
      </c>
      <c r="H95">
        <v>-6.8564200000000002E-3</v>
      </c>
      <c r="I95">
        <v>0.11809182</v>
      </c>
      <c r="J95">
        <v>-0.12897226000000001</v>
      </c>
      <c r="K95">
        <v>0.19946958000000001</v>
      </c>
      <c r="L95">
        <v>1.4069796800000001</v>
      </c>
      <c r="M95">
        <v>1.2275179599999999</v>
      </c>
      <c r="N95">
        <v>9.9852485699999995</v>
      </c>
      <c r="O95">
        <v>5.0090950000000002E-2</v>
      </c>
      <c r="P95">
        <v>-2.4434609999999999E-2</v>
      </c>
      <c r="Q95">
        <v>-6.1086500000000002E-3</v>
      </c>
      <c r="R95">
        <v>-0.51699280999999997</v>
      </c>
      <c r="S95">
        <v>0.42378721000000003</v>
      </c>
      <c r="T95">
        <v>-0.74372232000000005</v>
      </c>
      <c r="U95">
        <v>-223.87998962</v>
      </c>
      <c r="V95">
        <v>296.38000488</v>
      </c>
      <c r="W95">
        <v>326.53997802999999</v>
      </c>
    </row>
    <row r="96" spans="1:23">
      <c r="A96">
        <v>0.96030000000000004</v>
      </c>
      <c r="B96">
        <v>0.99085944999999997</v>
      </c>
      <c r="C96">
        <v>6.4984139999999996E-2</v>
      </c>
      <c r="D96">
        <v>-5.8163939999999997E-2</v>
      </c>
      <c r="E96">
        <v>0.10291576</v>
      </c>
      <c r="F96">
        <v>5.1818080000000002E-2</v>
      </c>
      <c r="G96">
        <v>-2.52433E-2</v>
      </c>
      <c r="H96">
        <v>-6.84492E-3</v>
      </c>
      <c r="I96">
        <v>0.11806103</v>
      </c>
      <c r="J96">
        <v>-0.12899783000000001</v>
      </c>
      <c r="K96">
        <v>0.19935386999999999</v>
      </c>
      <c r="L96">
        <v>1.3998012500000001</v>
      </c>
      <c r="M96">
        <v>1.23469651</v>
      </c>
      <c r="N96">
        <v>9.9852485699999995</v>
      </c>
      <c r="O96">
        <v>5.3756140000000001E-2</v>
      </c>
      <c r="P96">
        <v>-2.3212880000000002E-2</v>
      </c>
      <c r="Q96">
        <v>1.2217300000000001E-3</v>
      </c>
      <c r="R96">
        <v>-0.50411611999999995</v>
      </c>
      <c r="S96">
        <v>0.42988926</v>
      </c>
      <c r="T96">
        <v>-0.74904084000000004</v>
      </c>
      <c r="U96">
        <v>-218.07998656999999</v>
      </c>
      <c r="V96">
        <v>302.17999268</v>
      </c>
      <c r="W96">
        <v>320.16000365999997</v>
      </c>
    </row>
    <row r="97" spans="1:23">
      <c r="A97">
        <v>0.97030000000000005</v>
      </c>
      <c r="B97">
        <v>0.99085665000000001</v>
      </c>
      <c r="C97">
        <v>6.4986820000000001E-2</v>
      </c>
      <c r="D97">
        <v>-5.8171439999999998E-2</v>
      </c>
      <c r="E97">
        <v>0.10293671</v>
      </c>
      <c r="F97">
        <v>5.181931E-2</v>
      </c>
      <c r="G97">
        <v>-2.523972E-2</v>
      </c>
      <c r="H97">
        <v>-6.8444200000000004E-3</v>
      </c>
      <c r="I97">
        <v>0.1180623</v>
      </c>
      <c r="J97">
        <v>-0.12901577</v>
      </c>
      <c r="K97">
        <v>0.19939514</v>
      </c>
      <c r="L97">
        <v>1.3926227099999999</v>
      </c>
      <c r="M97">
        <v>1.24187493</v>
      </c>
      <c r="N97">
        <v>10.006784440000001</v>
      </c>
      <c r="O97">
        <v>5.3756140000000001E-2</v>
      </c>
      <c r="P97">
        <v>-2.076942E-2</v>
      </c>
      <c r="Q97">
        <v>1.2217300000000001E-3</v>
      </c>
      <c r="R97">
        <v>-0.50276332999999995</v>
      </c>
      <c r="S97">
        <v>0.42948911000000001</v>
      </c>
      <c r="T97">
        <v>-0.75017869000000004</v>
      </c>
      <c r="U97">
        <v>-214.01998900999999</v>
      </c>
      <c r="V97">
        <v>299.27999878000003</v>
      </c>
      <c r="W97">
        <v>324.22000121999997</v>
      </c>
    </row>
    <row r="98" spans="1:23">
      <c r="A98">
        <v>0.98029999999999995</v>
      </c>
      <c r="B98">
        <v>0.99085473999999996</v>
      </c>
      <c r="C98">
        <v>6.498835E-2</v>
      </c>
      <c r="D98">
        <v>-5.816466E-2</v>
      </c>
      <c r="E98">
        <v>0.10295720999999999</v>
      </c>
      <c r="F98">
        <v>5.1820449999999997E-2</v>
      </c>
      <c r="G98">
        <v>-2.5236769999999999E-2</v>
      </c>
      <c r="H98">
        <v>-6.8438099999999997E-3</v>
      </c>
      <c r="I98">
        <v>0.11806397</v>
      </c>
      <c r="J98">
        <v>-0.12900502999999999</v>
      </c>
      <c r="K98">
        <v>0.19943701999999999</v>
      </c>
      <c r="L98">
        <v>1.38544428</v>
      </c>
      <c r="M98">
        <v>1.24905336</v>
      </c>
      <c r="N98">
        <v>9.9924268699999992</v>
      </c>
      <c r="O98">
        <v>5.1312679999999999E-2</v>
      </c>
      <c r="P98">
        <v>-1.466077E-2</v>
      </c>
      <c r="Q98">
        <v>-2.4434600000000002E-3</v>
      </c>
      <c r="R98">
        <v>-0.50383781999999999</v>
      </c>
      <c r="S98">
        <v>0.42933491000000001</v>
      </c>
      <c r="T98">
        <v>-0.74954580999999998</v>
      </c>
      <c r="U98">
        <v>-216.91999817000001</v>
      </c>
      <c r="V98">
        <v>301.01998901000002</v>
      </c>
      <c r="W98">
        <v>321.31997681000001</v>
      </c>
    </row>
    <row r="99" spans="1:23">
      <c r="A99">
        <v>0.99029999999999996</v>
      </c>
      <c r="B99">
        <v>0.99085754000000004</v>
      </c>
      <c r="C99">
        <v>6.4976989999999998E-2</v>
      </c>
      <c r="D99">
        <v>-5.8127159999999997E-2</v>
      </c>
      <c r="E99">
        <v>0.10295946</v>
      </c>
      <c r="F99">
        <v>5.1821289999999999E-2</v>
      </c>
      <c r="G99">
        <v>-2.523388E-2</v>
      </c>
      <c r="H99">
        <v>-6.8425600000000001E-3</v>
      </c>
      <c r="I99">
        <v>0.11804786</v>
      </c>
      <c r="J99">
        <v>-0.12892835</v>
      </c>
      <c r="K99">
        <v>0.1994465</v>
      </c>
      <c r="L99">
        <v>1.37826586</v>
      </c>
      <c r="M99">
        <v>1.2275179599999999</v>
      </c>
      <c r="N99">
        <v>9.9996051799999996</v>
      </c>
      <c r="O99">
        <v>5.3756140000000001E-2</v>
      </c>
      <c r="P99">
        <v>-2.565634E-2</v>
      </c>
      <c r="Q99">
        <v>-1.2217300000000001E-3</v>
      </c>
      <c r="R99">
        <v>-0.50073725000000002</v>
      </c>
      <c r="S99">
        <v>0.42839171999999998</v>
      </c>
      <c r="T99">
        <v>-0.75215869999999996</v>
      </c>
      <c r="U99">
        <v>-216.33999634</v>
      </c>
      <c r="V99">
        <v>301.60000609999997</v>
      </c>
      <c r="W99">
        <v>317.83999634000003</v>
      </c>
    </row>
    <row r="100" spans="1:23">
      <c r="A100">
        <v>1.0003</v>
      </c>
      <c r="B100">
        <v>0.99085562999999999</v>
      </c>
      <c r="C100">
        <v>6.4980599999999999E-2</v>
      </c>
      <c r="D100">
        <v>-5.8141110000000003E-2</v>
      </c>
      <c r="E100">
        <v>0.1029678</v>
      </c>
      <c r="F100">
        <v>5.1822670000000001E-2</v>
      </c>
      <c r="G100">
        <v>-2.5231710000000001E-2</v>
      </c>
      <c r="H100">
        <v>-6.8422099999999996E-3</v>
      </c>
      <c r="I100">
        <v>0.11805142</v>
      </c>
      <c r="J100">
        <v>-0.12895783999999999</v>
      </c>
      <c r="K100">
        <v>0.19946158999999999</v>
      </c>
      <c r="L100">
        <v>1.36390889</v>
      </c>
      <c r="M100">
        <v>1.2203395399999999</v>
      </c>
      <c r="N100">
        <v>10.006784440000001</v>
      </c>
      <c r="O100">
        <v>5.2534409999999997E-2</v>
      </c>
      <c r="P100">
        <v>-1.954769E-2</v>
      </c>
      <c r="Q100">
        <v>-2.4434600000000002E-3</v>
      </c>
      <c r="R100">
        <v>-0.50919049999999999</v>
      </c>
      <c r="S100">
        <v>0.42279791999999999</v>
      </c>
      <c r="T100">
        <v>-0.74964452000000004</v>
      </c>
      <c r="U100">
        <v>-217.5</v>
      </c>
      <c r="V100">
        <v>294.63998413000002</v>
      </c>
      <c r="W100">
        <v>325.38000488</v>
      </c>
    </row>
    <row r="101" spans="1:23">
      <c r="A101">
        <v>1.0103</v>
      </c>
      <c r="B101">
        <v>0.99086010000000002</v>
      </c>
      <c r="C101">
        <v>6.4971100000000004E-2</v>
      </c>
      <c r="D101">
        <v>-5.8124809999999999E-2</v>
      </c>
      <c r="E101">
        <v>0.10293866</v>
      </c>
      <c r="F101">
        <v>5.182581E-2</v>
      </c>
      <c r="G101">
        <v>-2.52292E-2</v>
      </c>
      <c r="H101">
        <v>-6.83294E-3</v>
      </c>
      <c r="I101">
        <v>0.11803919</v>
      </c>
      <c r="J101">
        <v>-0.12892002</v>
      </c>
      <c r="K101">
        <v>0.19940548999999999</v>
      </c>
      <c r="L101">
        <v>1.3998012500000001</v>
      </c>
      <c r="M101">
        <v>1.24905336</v>
      </c>
      <c r="N101">
        <v>9.9924268699999992</v>
      </c>
      <c r="O101">
        <v>4.7647490000000001E-2</v>
      </c>
      <c r="P101">
        <v>-2.1991150000000001E-2</v>
      </c>
      <c r="Q101">
        <v>-3.66519E-3</v>
      </c>
      <c r="R101">
        <v>-0.51631355000000001</v>
      </c>
      <c r="S101">
        <v>0.42716535999999999</v>
      </c>
      <c r="T101">
        <v>-0.74226004000000001</v>
      </c>
      <c r="U101">
        <v>-218.6599884</v>
      </c>
      <c r="V101">
        <v>294.63998413000002</v>
      </c>
      <c r="W101">
        <v>334.07998657000002</v>
      </c>
    </row>
    <row r="102" spans="1:23">
      <c r="A102">
        <v>1.0203</v>
      </c>
      <c r="B102">
        <v>0.99086589000000003</v>
      </c>
      <c r="C102">
        <v>6.4941559999999995E-2</v>
      </c>
      <c r="D102">
        <v>-5.8131660000000002E-2</v>
      </c>
      <c r="E102">
        <v>0.10289861</v>
      </c>
      <c r="F102">
        <v>5.1828510000000001E-2</v>
      </c>
      <c r="G102">
        <v>-2.5224130000000001E-2</v>
      </c>
      <c r="H102">
        <v>-6.8229700000000002E-3</v>
      </c>
      <c r="I102">
        <v>0.11798380999999999</v>
      </c>
      <c r="J102">
        <v>-0.12892297999999999</v>
      </c>
      <c r="K102">
        <v>0.19932774</v>
      </c>
      <c r="L102">
        <v>1.36390889</v>
      </c>
      <c r="M102">
        <v>1.2275179599999999</v>
      </c>
      <c r="N102">
        <v>9.9924268699999992</v>
      </c>
      <c r="O102">
        <v>4.7647490000000001E-2</v>
      </c>
      <c r="P102">
        <v>-1.954769E-2</v>
      </c>
      <c r="Q102">
        <v>-2.4434600000000002E-3</v>
      </c>
      <c r="R102">
        <v>-0.50386023999999996</v>
      </c>
      <c r="S102">
        <v>0.41764167000000002</v>
      </c>
      <c r="T102">
        <v>-0.75610858000000003</v>
      </c>
      <c r="U102">
        <v>-218.07998656999999</v>
      </c>
      <c r="V102">
        <v>294.63998413000002</v>
      </c>
      <c r="W102">
        <v>316.10000609999997</v>
      </c>
    </row>
    <row r="103" spans="1:23">
      <c r="A103">
        <v>1.0303</v>
      </c>
      <c r="B103">
        <v>0.99087071000000004</v>
      </c>
      <c r="C103">
        <v>6.4913890000000002E-2</v>
      </c>
      <c r="D103">
        <v>-5.8115470000000002E-2</v>
      </c>
      <c r="E103">
        <v>0.10287887</v>
      </c>
      <c r="F103">
        <v>5.1829769999999997E-2</v>
      </c>
      <c r="G103">
        <v>-2.5222270000000001E-2</v>
      </c>
      <c r="H103">
        <v>-6.8163800000000004E-3</v>
      </c>
      <c r="I103">
        <v>0.11793388</v>
      </c>
      <c r="J103">
        <v>-0.12888287000000001</v>
      </c>
      <c r="K103">
        <v>0.1992929</v>
      </c>
      <c r="L103">
        <v>1.3710873100000001</v>
      </c>
      <c r="M103">
        <v>1.24187493</v>
      </c>
      <c r="N103">
        <v>9.9852485699999995</v>
      </c>
      <c r="O103">
        <v>5.1312679999999999E-2</v>
      </c>
      <c r="P103">
        <v>-2.1991150000000001E-2</v>
      </c>
      <c r="Q103">
        <v>0</v>
      </c>
      <c r="R103">
        <v>-0.50323205999999998</v>
      </c>
      <c r="S103">
        <v>0.42927219999999999</v>
      </c>
      <c r="T103">
        <v>-0.74998867999999996</v>
      </c>
      <c r="U103">
        <v>-215.17999268</v>
      </c>
      <c r="V103">
        <v>299.85998534999999</v>
      </c>
      <c r="W103">
        <v>323.05999756</v>
      </c>
    </row>
    <row r="104" spans="1:23">
      <c r="A104">
        <v>1.0403</v>
      </c>
      <c r="B104">
        <v>0.99087024000000001</v>
      </c>
      <c r="C104">
        <v>6.4904820000000002E-2</v>
      </c>
      <c r="D104">
        <v>-5.811301E-2</v>
      </c>
      <c r="E104">
        <v>0.10289060999999999</v>
      </c>
      <c r="F104">
        <v>5.1830759999999997E-2</v>
      </c>
      <c r="G104">
        <v>-2.5219950000000001E-2</v>
      </c>
      <c r="H104">
        <v>-6.8149500000000002E-3</v>
      </c>
      <c r="I104">
        <v>0.11791462</v>
      </c>
      <c r="J104">
        <v>-0.12887757</v>
      </c>
      <c r="K104">
        <v>0.19931805</v>
      </c>
      <c r="L104">
        <v>1.38544428</v>
      </c>
      <c r="M104">
        <v>1.2131611099999999</v>
      </c>
      <c r="N104">
        <v>9.9924268699999992</v>
      </c>
      <c r="O104">
        <v>5.4977869999999998E-2</v>
      </c>
      <c r="P104">
        <v>-2.565634E-2</v>
      </c>
      <c r="Q104">
        <v>-1.2217300000000001E-3</v>
      </c>
      <c r="R104">
        <v>-0.50226355</v>
      </c>
      <c r="S104">
        <v>0.43232187999999999</v>
      </c>
      <c r="T104">
        <v>-0.74888527000000005</v>
      </c>
      <c r="U104">
        <v>-215.75999451000001</v>
      </c>
      <c r="V104">
        <v>302.75997925000001</v>
      </c>
      <c r="W104">
        <v>321.89999390000003</v>
      </c>
    </row>
    <row r="105" spans="1:23">
      <c r="A105">
        <v>1.0503</v>
      </c>
      <c r="B105">
        <v>0.99086766999999998</v>
      </c>
      <c r="C105">
        <v>6.4911449999999996E-2</v>
      </c>
      <c r="D105">
        <v>-5.8128939999999997E-2</v>
      </c>
      <c r="E105">
        <v>0.10290136</v>
      </c>
      <c r="F105">
        <v>5.1832969999999999E-2</v>
      </c>
      <c r="G105">
        <v>-2.521719E-2</v>
      </c>
      <c r="H105">
        <v>-6.8151799999999997E-3</v>
      </c>
      <c r="I105">
        <v>0.11792357000000001</v>
      </c>
      <c r="J105">
        <v>-0.12891188000000001</v>
      </c>
      <c r="K105">
        <v>0.19933741999999999</v>
      </c>
      <c r="L105">
        <v>1.37826586</v>
      </c>
      <c r="M105">
        <v>1.23469651</v>
      </c>
      <c r="N105">
        <v>9.9924268699999992</v>
      </c>
      <c r="O105">
        <v>5.2534409999999997E-2</v>
      </c>
      <c r="P105">
        <v>-2.565634E-2</v>
      </c>
      <c r="Q105">
        <v>1.2217300000000001E-3</v>
      </c>
      <c r="R105">
        <v>-0.50298715000000005</v>
      </c>
      <c r="S105">
        <v>0.42550169999999998</v>
      </c>
      <c r="T105">
        <v>-0.75229794000000005</v>
      </c>
      <c r="U105">
        <v>-215.75999451000001</v>
      </c>
      <c r="V105">
        <v>298.11999512</v>
      </c>
      <c r="W105">
        <v>320.73999022999999</v>
      </c>
    </row>
    <row r="106" spans="1:23">
      <c r="A106">
        <v>1.0603</v>
      </c>
      <c r="B106">
        <v>0.99086565000000004</v>
      </c>
      <c r="C106">
        <v>6.4909980000000006E-2</v>
      </c>
      <c r="D106">
        <v>-5.8144759999999997E-2</v>
      </c>
      <c r="E106">
        <v>0.10291403</v>
      </c>
      <c r="F106">
        <v>5.1834030000000003E-2</v>
      </c>
      <c r="G106">
        <v>-2.5214750000000001E-2</v>
      </c>
      <c r="H106">
        <v>-6.8127200000000004E-3</v>
      </c>
      <c r="I106">
        <v>0.11791602</v>
      </c>
      <c r="J106">
        <v>-0.12894459</v>
      </c>
      <c r="K106">
        <v>0.19936168000000001</v>
      </c>
      <c r="L106">
        <v>1.38544428</v>
      </c>
      <c r="M106">
        <v>1.2634103299999999</v>
      </c>
      <c r="N106">
        <v>9.9924268699999992</v>
      </c>
      <c r="O106">
        <v>5.0090950000000002E-2</v>
      </c>
      <c r="P106">
        <v>-2.1991150000000001E-2</v>
      </c>
      <c r="Q106">
        <v>-2.4434600000000002E-3</v>
      </c>
      <c r="R106">
        <v>-0.50184244</v>
      </c>
      <c r="S106">
        <v>0.42082191000000002</v>
      </c>
      <c r="T106">
        <v>-0.75568712000000005</v>
      </c>
      <c r="U106">
        <v>-215.75999451000001</v>
      </c>
      <c r="V106">
        <v>295.79998778999999</v>
      </c>
      <c r="W106">
        <v>317.83999634000003</v>
      </c>
    </row>
    <row r="107" spans="1:23">
      <c r="A107">
        <v>1.0703</v>
      </c>
      <c r="B107">
        <v>0.99086666000000001</v>
      </c>
      <c r="C107">
        <v>6.4902210000000002E-2</v>
      </c>
      <c r="D107">
        <v>-5.8142140000000002E-2</v>
      </c>
      <c r="E107">
        <v>0.10290982999999999</v>
      </c>
      <c r="F107">
        <v>5.1833280000000002E-2</v>
      </c>
      <c r="G107">
        <v>-2.521226E-2</v>
      </c>
      <c r="H107">
        <v>-6.8104200000000002E-3</v>
      </c>
      <c r="I107">
        <v>0.11790146</v>
      </c>
      <c r="J107">
        <v>-0.12893732999999999</v>
      </c>
      <c r="K107">
        <v>0.19935444999999999</v>
      </c>
      <c r="L107">
        <v>1.36390889</v>
      </c>
      <c r="M107">
        <v>1.23469651</v>
      </c>
      <c r="N107">
        <v>9.9780702600000009</v>
      </c>
      <c r="O107">
        <v>5.2534409999999997E-2</v>
      </c>
      <c r="P107">
        <v>-2.565634E-2</v>
      </c>
      <c r="Q107">
        <v>-4.8869200000000003E-3</v>
      </c>
      <c r="R107">
        <v>-0.50411474999999994</v>
      </c>
      <c r="S107">
        <v>0.41974136000000001</v>
      </c>
      <c r="T107">
        <v>-0.75477523000000002</v>
      </c>
      <c r="U107">
        <v>-215.17999268</v>
      </c>
      <c r="V107">
        <v>293.47998046999999</v>
      </c>
      <c r="W107">
        <v>321.31997681000001</v>
      </c>
    </row>
    <row r="108" spans="1:23">
      <c r="A108">
        <v>1.0803</v>
      </c>
      <c r="B108">
        <v>0.99086881000000004</v>
      </c>
      <c r="C108">
        <v>6.490406E-2</v>
      </c>
      <c r="D108">
        <v>-5.8153499999999997E-2</v>
      </c>
      <c r="E108">
        <v>0.10288229</v>
      </c>
      <c r="F108">
        <v>5.1834070000000003E-2</v>
      </c>
      <c r="G108">
        <v>-2.5210260000000002E-2</v>
      </c>
      <c r="H108">
        <v>-6.8049800000000004E-3</v>
      </c>
      <c r="I108">
        <v>0.11790663</v>
      </c>
      <c r="J108">
        <v>-0.12895706000000001</v>
      </c>
      <c r="K108">
        <v>0.19929752000000001</v>
      </c>
      <c r="L108">
        <v>1.37826586</v>
      </c>
      <c r="M108">
        <v>1.2203395399999999</v>
      </c>
      <c r="N108">
        <v>9.9852485699999995</v>
      </c>
      <c r="O108">
        <v>5.1312679999999999E-2</v>
      </c>
      <c r="P108">
        <v>-2.4434609999999999E-2</v>
      </c>
      <c r="Q108">
        <v>-2.4434600000000002E-3</v>
      </c>
      <c r="R108">
        <v>-0.50642651000000005</v>
      </c>
      <c r="S108">
        <v>0.42939174000000002</v>
      </c>
      <c r="T108">
        <v>-0.74776661</v>
      </c>
      <c r="U108">
        <v>-219.23999022999999</v>
      </c>
      <c r="V108">
        <v>301.60000609999997</v>
      </c>
      <c r="W108">
        <v>321.31997681000001</v>
      </c>
    </row>
    <row r="109" spans="1:23">
      <c r="A109">
        <v>1.0903</v>
      </c>
      <c r="B109">
        <v>0.99086987999999998</v>
      </c>
      <c r="C109">
        <v>6.4892580000000005E-2</v>
      </c>
      <c r="D109">
        <v>-5.8164689999999998E-2</v>
      </c>
      <c r="E109">
        <v>0.10287259999999999</v>
      </c>
      <c r="F109">
        <v>5.1836439999999998E-2</v>
      </c>
      <c r="G109">
        <v>-2.520731E-2</v>
      </c>
      <c r="H109">
        <v>-6.8013700000000002E-3</v>
      </c>
      <c r="I109">
        <v>0.11788278000000001</v>
      </c>
      <c r="J109">
        <v>-0.1289759</v>
      </c>
      <c r="K109">
        <v>0.19927834999999999</v>
      </c>
      <c r="L109">
        <v>1.37826586</v>
      </c>
      <c r="M109">
        <v>1.20598257</v>
      </c>
      <c r="N109">
        <v>9.9996051799999996</v>
      </c>
      <c r="O109">
        <v>5.4977869999999998E-2</v>
      </c>
      <c r="P109">
        <v>-2.1991150000000001E-2</v>
      </c>
      <c r="Q109">
        <v>-3.66519E-3</v>
      </c>
      <c r="R109">
        <v>-0.50912374000000005</v>
      </c>
      <c r="S109">
        <v>0.43648021999999997</v>
      </c>
      <c r="T109">
        <v>-0.74180734000000004</v>
      </c>
      <c r="U109">
        <v>-216.33999634</v>
      </c>
      <c r="V109">
        <v>302.17999268</v>
      </c>
      <c r="W109">
        <v>331.17999268</v>
      </c>
    </row>
    <row r="110" spans="1:23">
      <c r="A110">
        <v>1.1003000000000001</v>
      </c>
      <c r="B110">
        <v>0.99087161000000001</v>
      </c>
      <c r="C110">
        <v>6.489193E-2</v>
      </c>
      <c r="D110">
        <v>-5.8163369999999999E-2</v>
      </c>
      <c r="E110">
        <v>0.10285645</v>
      </c>
      <c r="F110">
        <v>5.1840600000000001E-2</v>
      </c>
      <c r="G110">
        <v>-2.5204009999999999E-2</v>
      </c>
      <c r="H110">
        <v>-6.7974400000000001E-3</v>
      </c>
      <c r="I110">
        <v>0.11788381000000001</v>
      </c>
      <c r="J110">
        <v>-0.12897122999999999</v>
      </c>
      <c r="K110">
        <v>0.19924599000000001</v>
      </c>
      <c r="L110">
        <v>1.3495519199999999</v>
      </c>
      <c r="M110">
        <v>1.24187493</v>
      </c>
      <c r="N110">
        <v>9.9780702600000009</v>
      </c>
      <c r="O110">
        <v>5.0090950000000002E-2</v>
      </c>
      <c r="P110">
        <v>-2.565634E-2</v>
      </c>
      <c r="Q110">
        <v>-1.2217300000000001E-3</v>
      </c>
      <c r="R110">
        <v>-0.50853777</v>
      </c>
      <c r="S110">
        <v>0.42408710999999999</v>
      </c>
      <c r="T110">
        <v>-0.74935936999999997</v>
      </c>
      <c r="U110">
        <v>-220.3999939</v>
      </c>
      <c r="V110">
        <v>298.11999512</v>
      </c>
      <c r="W110">
        <v>320.73999022999999</v>
      </c>
    </row>
    <row r="111" spans="1:23">
      <c r="A111">
        <v>1.1103000000000001</v>
      </c>
      <c r="B111">
        <v>0.99087369000000003</v>
      </c>
      <c r="C111">
        <v>6.4877850000000001E-2</v>
      </c>
      <c r="D111">
        <v>-5.8177050000000001E-2</v>
      </c>
      <c r="E111">
        <v>0.10283827</v>
      </c>
      <c r="F111">
        <v>5.1842279999999998E-2</v>
      </c>
      <c r="G111">
        <v>-2.5201990000000001E-2</v>
      </c>
      <c r="H111">
        <v>-6.7898100000000003E-3</v>
      </c>
      <c r="I111">
        <v>0.11785537</v>
      </c>
      <c r="J111">
        <v>-0.12899350000000001</v>
      </c>
      <c r="K111">
        <v>0.19920978</v>
      </c>
      <c r="L111">
        <v>1.37826586</v>
      </c>
      <c r="M111">
        <v>1.2275179599999999</v>
      </c>
      <c r="N111">
        <v>9.9996051799999996</v>
      </c>
      <c r="O111">
        <v>5.2534409999999997E-2</v>
      </c>
      <c r="P111">
        <v>-2.687807E-2</v>
      </c>
      <c r="Q111">
        <v>-2.4434600000000002E-3</v>
      </c>
      <c r="R111">
        <v>-0.50497013000000002</v>
      </c>
      <c r="S111">
        <v>0.42337038999999999</v>
      </c>
      <c r="T111">
        <v>-0.75217193000000004</v>
      </c>
      <c r="U111">
        <v>-218.6599884</v>
      </c>
      <c r="V111">
        <v>298.11999512</v>
      </c>
      <c r="W111">
        <v>318.41998290999999</v>
      </c>
    </row>
    <row r="112" spans="1:23">
      <c r="A112">
        <v>1.1203000000000001</v>
      </c>
      <c r="B112">
        <v>0.99087411000000003</v>
      </c>
      <c r="C112">
        <v>6.4876379999999997E-2</v>
      </c>
      <c r="D112">
        <v>-5.8197850000000002E-2</v>
      </c>
      <c r="E112">
        <v>0.10282315</v>
      </c>
      <c r="F112">
        <v>5.1843939999999998E-2</v>
      </c>
      <c r="G112">
        <v>-2.519946E-2</v>
      </c>
      <c r="H112">
        <v>-6.7850100000000002E-3</v>
      </c>
      <c r="I112">
        <v>0.11785051000000001</v>
      </c>
      <c r="J112">
        <v>-0.12903281999999999</v>
      </c>
      <c r="K112">
        <v>0.19917747</v>
      </c>
      <c r="L112">
        <v>1.37826586</v>
      </c>
      <c r="M112">
        <v>1.24187493</v>
      </c>
      <c r="N112">
        <v>9.9708919500000004</v>
      </c>
      <c r="O112">
        <v>5.2534409999999997E-2</v>
      </c>
      <c r="P112">
        <v>-2.565634E-2</v>
      </c>
      <c r="Q112">
        <v>-3.66519E-3</v>
      </c>
      <c r="R112">
        <v>-0.5111618</v>
      </c>
      <c r="S112">
        <v>0.42573121000000003</v>
      </c>
      <c r="T112">
        <v>-0.74663687000000001</v>
      </c>
      <c r="U112">
        <v>-218.6599884</v>
      </c>
      <c r="V112">
        <v>296.38000488</v>
      </c>
      <c r="W112">
        <v>327.11999512</v>
      </c>
    </row>
    <row r="113" spans="1:23">
      <c r="A113">
        <v>1.1303000000000001</v>
      </c>
      <c r="B113">
        <v>0.99087608000000005</v>
      </c>
      <c r="C113">
        <v>6.4875269999999999E-2</v>
      </c>
      <c r="D113">
        <v>-5.8215099999999999E-2</v>
      </c>
      <c r="E113">
        <v>0.10279489999999999</v>
      </c>
      <c r="F113">
        <v>5.1845670000000003E-2</v>
      </c>
      <c r="G113">
        <v>-2.519594E-2</v>
      </c>
      <c r="H113">
        <v>-6.7778400000000003E-3</v>
      </c>
      <c r="I113">
        <v>0.11784875</v>
      </c>
      <c r="J113">
        <v>-0.12906361</v>
      </c>
      <c r="K113">
        <v>0.19911893</v>
      </c>
      <c r="L113">
        <v>1.3710873100000001</v>
      </c>
      <c r="M113">
        <v>1.2275179599999999</v>
      </c>
      <c r="N113">
        <v>9.9852485699999995</v>
      </c>
      <c r="O113">
        <v>5.4977869999999998E-2</v>
      </c>
      <c r="P113">
        <v>-2.1991150000000001E-2</v>
      </c>
      <c r="Q113">
        <v>-1.2217300000000001E-3</v>
      </c>
      <c r="R113">
        <v>-0.51478385999999998</v>
      </c>
      <c r="S113">
        <v>0.42698932000000001</v>
      </c>
      <c r="T113">
        <v>-0.74342293000000004</v>
      </c>
      <c r="U113">
        <v>-225.03999329000001</v>
      </c>
      <c r="V113">
        <v>300.44000244</v>
      </c>
      <c r="W113">
        <v>323.05999756</v>
      </c>
    </row>
    <row r="114" spans="1:23">
      <c r="A114">
        <v>1.1403000000000001</v>
      </c>
      <c r="B114">
        <v>0.99087875999999997</v>
      </c>
      <c r="C114">
        <v>6.4878259999999993E-2</v>
      </c>
      <c r="D114">
        <v>-5.8213899999999999E-2</v>
      </c>
      <c r="E114">
        <v>0.10276804</v>
      </c>
      <c r="F114">
        <v>5.1849069999999997E-2</v>
      </c>
      <c r="G114">
        <v>-2.5192349999999999E-2</v>
      </c>
      <c r="H114">
        <v>-6.76752E-3</v>
      </c>
      <c r="I114">
        <v>0.11785848</v>
      </c>
      <c r="J114">
        <v>-0.12905863000000001</v>
      </c>
      <c r="K114">
        <v>0.19906441999999999</v>
      </c>
      <c r="L114">
        <v>1.3567303399999999</v>
      </c>
      <c r="M114">
        <v>1.20598257</v>
      </c>
      <c r="N114">
        <v>9.9780702600000009</v>
      </c>
      <c r="O114">
        <v>5.3756140000000001E-2</v>
      </c>
      <c r="P114">
        <v>-2.1991150000000001E-2</v>
      </c>
      <c r="Q114">
        <v>2.4434600000000002E-3</v>
      </c>
      <c r="R114">
        <v>-0.49425781000000002</v>
      </c>
      <c r="S114">
        <v>0.43353972000000002</v>
      </c>
      <c r="T114">
        <v>-0.75349354999999996</v>
      </c>
      <c r="U114">
        <v>-215.17999268</v>
      </c>
      <c r="V114">
        <v>307.39999390000003</v>
      </c>
      <c r="W114">
        <v>312.61999512</v>
      </c>
    </row>
    <row r="115" spans="1:23">
      <c r="A115">
        <v>1.1503000000000001</v>
      </c>
      <c r="B115">
        <v>0.99087422999999997</v>
      </c>
      <c r="C115">
        <v>6.4877550000000006E-2</v>
      </c>
      <c r="D115">
        <v>-5.8206439999999998E-2</v>
      </c>
      <c r="E115">
        <v>0.10281675</v>
      </c>
      <c r="F115">
        <v>5.1850300000000002E-2</v>
      </c>
      <c r="G115">
        <v>-2.5191729999999999E-2</v>
      </c>
      <c r="H115">
        <v>-6.7724899999999999E-3</v>
      </c>
      <c r="I115">
        <v>0.11785209000000001</v>
      </c>
      <c r="J115">
        <v>-0.12904941</v>
      </c>
      <c r="K115">
        <v>0.1991636</v>
      </c>
      <c r="L115">
        <v>1.36390889</v>
      </c>
      <c r="M115">
        <v>1.2275179599999999</v>
      </c>
      <c r="N115">
        <v>9.9780702600000009</v>
      </c>
      <c r="O115">
        <v>5.4977869999999998E-2</v>
      </c>
      <c r="P115">
        <v>-2.8099800000000001E-2</v>
      </c>
      <c r="Q115">
        <v>0</v>
      </c>
      <c r="R115">
        <v>-0.49757110999999998</v>
      </c>
      <c r="S115">
        <v>0.42692003000000001</v>
      </c>
      <c r="T115">
        <v>-0.75509082999999999</v>
      </c>
      <c r="U115">
        <v>-214.01998900999999</v>
      </c>
      <c r="V115">
        <v>300.44000244</v>
      </c>
      <c r="W115">
        <v>316.67999268</v>
      </c>
    </row>
    <row r="116" spans="1:23">
      <c r="A116">
        <v>1.1603000000000001</v>
      </c>
      <c r="B116">
        <v>0.99086969999999996</v>
      </c>
      <c r="C116">
        <v>6.4890920000000005E-2</v>
      </c>
      <c r="D116">
        <v>-5.8228879999999997E-2</v>
      </c>
      <c r="E116">
        <v>0.10283833000000001</v>
      </c>
      <c r="F116">
        <v>5.1850680000000003E-2</v>
      </c>
      <c r="G116">
        <v>-2.5190529999999999E-2</v>
      </c>
      <c r="H116">
        <v>-6.7738299999999998E-3</v>
      </c>
      <c r="I116">
        <v>0.11787197000000001</v>
      </c>
      <c r="J116">
        <v>-0.12909934000000001</v>
      </c>
      <c r="K116">
        <v>0.19920336999999999</v>
      </c>
      <c r="L116">
        <v>1.3926227099999999</v>
      </c>
      <c r="M116">
        <v>1.2275179599999999</v>
      </c>
      <c r="N116">
        <v>9.9924268699999992</v>
      </c>
      <c r="O116">
        <v>5.1312679999999999E-2</v>
      </c>
      <c r="P116">
        <v>-2.565634E-2</v>
      </c>
      <c r="Q116">
        <v>1.2217300000000001E-3</v>
      </c>
      <c r="R116">
        <v>-0.51229047999999999</v>
      </c>
      <c r="S116">
        <v>0.42456748999999999</v>
      </c>
      <c r="T116">
        <v>-0.74652587999999998</v>
      </c>
      <c r="U116">
        <v>-223.87998962</v>
      </c>
      <c r="V116">
        <v>299.27999878000003</v>
      </c>
      <c r="W116">
        <v>320.73999022999999</v>
      </c>
    </row>
    <row r="117" spans="1:23">
      <c r="A117">
        <v>1.1702999999999999</v>
      </c>
      <c r="B117">
        <v>0.99087035999999995</v>
      </c>
      <c r="C117">
        <v>6.4879220000000001E-2</v>
      </c>
      <c r="D117">
        <v>-5.8250379999999997E-2</v>
      </c>
      <c r="E117">
        <v>0.10282756999999999</v>
      </c>
      <c r="F117">
        <v>5.1853370000000003E-2</v>
      </c>
      <c r="G117">
        <v>-2.5186529999999999E-2</v>
      </c>
      <c r="H117">
        <v>-6.7654000000000004E-3</v>
      </c>
      <c r="I117">
        <v>0.11784588999999999</v>
      </c>
      <c r="J117">
        <v>-0.12913856000000001</v>
      </c>
      <c r="K117">
        <v>0.19918110999999999</v>
      </c>
      <c r="L117">
        <v>1.3710873100000001</v>
      </c>
      <c r="M117">
        <v>1.2203395399999999</v>
      </c>
      <c r="N117">
        <v>9.9996051799999996</v>
      </c>
      <c r="O117">
        <v>5.4977869999999998E-2</v>
      </c>
      <c r="P117">
        <v>-2.4434609999999999E-2</v>
      </c>
      <c r="Q117">
        <v>-3.66519E-3</v>
      </c>
      <c r="R117">
        <v>-0.50923865999999995</v>
      </c>
      <c r="S117">
        <v>0.42762631000000001</v>
      </c>
      <c r="T117">
        <v>-0.74686790000000003</v>
      </c>
      <c r="U117">
        <v>-220.97999573000001</v>
      </c>
      <c r="V117">
        <v>300.44000244</v>
      </c>
      <c r="W117">
        <v>321.89999390000003</v>
      </c>
    </row>
    <row r="118" spans="1:23">
      <c r="A118">
        <v>1.1802999999999999</v>
      </c>
      <c r="B118">
        <v>0.99087243999999997</v>
      </c>
      <c r="C118">
        <v>6.488439E-2</v>
      </c>
      <c r="D118">
        <v>-5.8258280000000003E-2</v>
      </c>
      <c r="E118">
        <v>0.10280009</v>
      </c>
      <c r="F118">
        <v>5.1856390000000002E-2</v>
      </c>
      <c r="G118">
        <v>-2.5183779999999999E-2</v>
      </c>
      <c r="H118">
        <v>-6.7585700000000002E-3</v>
      </c>
      <c r="I118">
        <v>0.11785837</v>
      </c>
      <c r="J118">
        <v>-0.12915203</v>
      </c>
      <c r="K118">
        <v>0.19912419000000001</v>
      </c>
      <c r="L118">
        <v>1.38544428</v>
      </c>
      <c r="M118">
        <v>1.2203395399999999</v>
      </c>
      <c r="N118">
        <v>9.9780702600000009</v>
      </c>
      <c r="O118">
        <v>5.1312679999999999E-2</v>
      </c>
      <c r="P118">
        <v>-2.076942E-2</v>
      </c>
      <c r="Q118">
        <v>-1.2217300000000001E-3</v>
      </c>
      <c r="R118">
        <v>-0.50755786999999997</v>
      </c>
      <c r="S118">
        <v>0.42529624999999999</v>
      </c>
      <c r="T118">
        <v>-0.74933844999999999</v>
      </c>
      <c r="U118">
        <v>-220.97999573000001</v>
      </c>
      <c r="V118">
        <v>299.85998534999999</v>
      </c>
      <c r="W118">
        <v>319</v>
      </c>
    </row>
    <row r="119" spans="1:23">
      <c r="A119">
        <v>1.1902999999999999</v>
      </c>
      <c r="B119">
        <v>0.99087435000000001</v>
      </c>
      <c r="C119">
        <v>6.4872230000000003E-2</v>
      </c>
      <c r="D119">
        <v>-5.825234E-2</v>
      </c>
      <c r="E119">
        <v>0.10279249</v>
      </c>
      <c r="F119">
        <v>5.1858410000000001E-2</v>
      </c>
      <c r="G119">
        <v>-2.5180589999999999E-2</v>
      </c>
      <c r="H119">
        <v>-6.7535900000000003E-3</v>
      </c>
      <c r="I119">
        <v>0.11783605</v>
      </c>
      <c r="J119">
        <v>-0.12913689</v>
      </c>
      <c r="K119">
        <v>0.19911097999999999</v>
      </c>
      <c r="L119">
        <v>1.37826586</v>
      </c>
      <c r="M119">
        <v>1.2275179599999999</v>
      </c>
      <c r="N119">
        <v>9.9421777700000007</v>
      </c>
      <c r="O119">
        <v>5.4977869999999998E-2</v>
      </c>
      <c r="P119">
        <v>-2.3212880000000002E-2</v>
      </c>
      <c r="Q119">
        <v>0</v>
      </c>
      <c r="R119">
        <v>-0.51417338999999995</v>
      </c>
      <c r="S119">
        <v>0.42370826</v>
      </c>
      <c r="T119">
        <v>-0.74571907999999998</v>
      </c>
      <c r="U119">
        <v>-222.13999939000001</v>
      </c>
      <c r="V119">
        <v>296.38000488</v>
      </c>
      <c r="W119">
        <v>325.38000488</v>
      </c>
    </row>
    <row r="120" spans="1:23">
      <c r="A120">
        <v>1.2002999999999999</v>
      </c>
      <c r="B120">
        <v>0.99087506999999997</v>
      </c>
      <c r="C120">
        <v>6.4879800000000001E-2</v>
      </c>
      <c r="D120">
        <v>-5.8258659999999997E-2</v>
      </c>
      <c r="E120">
        <v>0.1027774</v>
      </c>
      <c r="F120">
        <v>5.1860589999999998E-2</v>
      </c>
      <c r="G120">
        <v>-2.5176629999999998E-2</v>
      </c>
      <c r="H120">
        <v>-6.74443E-3</v>
      </c>
      <c r="I120">
        <v>0.11785205</v>
      </c>
      <c r="J120">
        <v>-0.12914919999999999</v>
      </c>
      <c r="K120">
        <v>0.19907891999999999</v>
      </c>
      <c r="L120">
        <v>1.3710873100000001</v>
      </c>
      <c r="M120">
        <v>1.24187493</v>
      </c>
      <c r="N120">
        <v>10.021141050000001</v>
      </c>
      <c r="O120">
        <v>5.4977869999999998E-2</v>
      </c>
      <c r="P120">
        <v>-2.1991150000000001E-2</v>
      </c>
      <c r="Q120">
        <v>-2.4434600000000002E-3</v>
      </c>
      <c r="R120">
        <v>-0.51154429000000001</v>
      </c>
      <c r="S120">
        <v>0.42792469</v>
      </c>
      <c r="T120">
        <v>-0.74511939000000005</v>
      </c>
      <c r="U120">
        <v>-218.6599884</v>
      </c>
      <c r="V120">
        <v>297.53997802999999</v>
      </c>
      <c r="W120">
        <v>328.27999878000003</v>
      </c>
    </row>
    <row r="121" spans="1:23">
      <c r="A121">
        <v>1.2102999999999999</v>
      </c>
      <c r="B121">
        <v>0.99087780999999997</v>
      </c>
      <c r="C121">
        <v>6.4884159999999996E-2</v>
      </c>
      <c r="D121">
        <v>-5.8255090000000002E-2</v>
      </c>
      <c r="E121">
        <v>0.10274935</v>
      </c>
      <c r="F121">
        <v>5.18635E-2</v>
      </c>
      <c r="G121">
        <v>-2.517376E-2</v>
      </c>
      <c r="H121">
        <v>-6.7359100000000003E-3</v>
      </c>
      <c r="I121">
        <v>0.11786509000000001</v>
      </c>
      <c r="J121">
        <v>-0.12913963000000001</v>
      </c>
      <c r="K121">
        <v>0.19902205000000001</v>
      </c>
      <c r="L121">
        <v>1.3495519199999999</v>
      </c>
      <c r="M121">
        <v>1.23469651</v>
      </c>
      <c r="N121">
        <v>9.9565343899999998</v>
      </c>
      <c r="O121">
        <v>5.2534409999999997E-2</v>
      </c>
      <c r="P121">
        <v>-2.1991150000000001E-2</v>
      </c>
      <c r="Q121">
        <v>0</v>
      </c>
      <c r="R121">
        <v>-0.50104289999999996</v>
      </c>
      <c r="S121">
        <v>0.42818242000000001</v>
      </c>
      <c r="T121">
        <v>-0.75207429999999997</v>
      </c>
      <c r="U121">
        <v>-214.59999084</v>
      </c>
      <c r="V121">
        <v>299.85998534999999</v>
      </c>
      <c r="W121">
        <v>320.73999022999999</v>
      </c>
    </row>
    <row r="122" spans="1:23">
      <c r="A122">
        <v>1.2202999999999999</v>
      </c>
      <c r="B122">
        <v>0.99087672999999998</v>
      </c>
      <c r="C122">
        <v>6.4882170000000003E-2</v>
      </c>
      <c r="D122">
        <v>-5.8247939999999998E-2</v>
      </c>
      <c r="E122">
        <v>0.10276634</v>
      </c>
      <c r="F122">
        <v>5.1864029999999998E-2</v>
      </c>
      <c r="G122">
        <v>-2.5172569999999998E-2</v>
      </c>
      <c r="H122">
        <v>-6.7353600000000001E-3</v>
      </c>
      <c r="I122">
        <v>0.11786023</v>
      </c>
      <c r="J122">
        <v>-0.12912699999999999</v>
      </c>
      <c r="K122">
        <v>0.19905727000000001</v>
      </c>
      <c r="L122">
        <v>1.38544428</v>
      </c>
      <c r="M122">
        <v>1.24905336</v>
      </c>
      <c r="N122">
        <v>9.9708919500000004</v>
      </c>
      <c r="O122">
        <v>5.0090950000000002E-2</v>
      </c>
      <c r="P122">
        <v>-2.1991150000000001E-2</v>
      </c>
      <c r="Q122">
        <v>2.4434600000000002E-3</v>
      </c>
      <c r="R122">
        <v>-0.49766695</v>
      </c>
      <c r="S122">
        <v>0.43728822000000001</v>
      </c>
      <c r="T122">
        <v>-0.74907053000000001</v>
      </c>
      <c r="U122">
        <v>-206.47999573000001</v>
      </c>
      <c r="V122">
        <v>300.44000244</v>
      </c>
      <c r="W122">
        <v>331.17999268</v>
      </c>
    </row>
    <row r="123" spans="1:23">
      <c r="A123">
        <v>1.2302999999999999</v>
      </c>
      <c r="B123">
        <v>0.99087214000000001</v>
      </c>
      <c r="C123">
        <v>6.4868949999999995E-2</v>
      </c>
      <c r="D123">
        <v>-5.8248179999999997E-2</v>
      </c>
      <c r="E123">
        <v>0.10281873</v>
      </c>
      <c r="F123">
        <v>5.1863779999999998E-2</v>
      </c>
      <c r="G123">
        <v>-2.5170359999999999E-2</v>
      </c>
      <c r="H123">
        <v>-6.7415699999999997E-3</v>
      </c>
      <c r="I123">
        <v>0.11782682</v>
      </c>
      <c r="J123">
        <v>-0.12913103000000001</v>
      </c>
      <c r="K123">
        <v>0.19916479000000001</v>
      </c>
      <c r="L123">
        <v>1.3998012500000001</v>
      </c>
      <c r="M123">
        <v>1.24905336</v>
      </c>
      <c r="N123">
        <v>9.9708919500000004</v>
      </c>
      <c r="O123">
        <v>4.8869219999999998E-2</v>
      </c>
      <c r="P123">
        <v>-2.3212880000000002E-2</v>
      </c>
      <c r="Q123">
        <v>-2.4434600000000002E-3</v>
      </c>
      <c r="R123">
        <v>-0.51200526999999996</v>
      </c>
      <c r="S123">
        <v>0.41782212000000002</v>
      </c>
      <c r="T123">
        <v>-0.75051665000000001</v>
      </c>
      <c r="U123">
        <v>-220.97999573000001</v>
      </c>
      <c r="V123">
        <v>292.89999390000003</v>
      </c>
      <c r="W123">
        <v>322.47998046999999</v>
      </c>
    </row>
    <row r="124" spans="1:23">
      <c r="A124">
        <v>1.2403</v>
      </c>
      <c r="B124">
        <v>0.99087572000000002</v>
      </c>
      <c r="C124">
        <v>6.4852069999999998E-2</v>
      </c>
      <c r="D124">
        <v>-5.825777E-2</v>
      </c>
      <c r="E124">
        <v>0.10278919</v>
      </c>
      <c r="F124">
        <v>5.186458E-2</v>
      </c>
      <c r="G124">
        <v>-2.516614E-2</v>
      </c>
      <c r="H124">
        <v>-6.7327000000000003E-3</v>
      </c>
      <c r="I124">
        <v>0.11779501000000001</v>
      </c>
      <c r="J124">
        <v>-0.12914324999999999</v>
      </c>
      <c r="K124">
        <v>0.19910638</v>
      </c>
      <c r="L124">
        <v>1.38544428</v>
      </c>
      <c r="M124">
        <v>1.2203395399999999</v>
      </c>
      <c r="N124">
        <v>9.9637136500000008</v>
      </c>
      <c r="O124">
        <v>5.4977869999999998E-2</v>
      </c>
      <c r="P124">
        <v>-1.8325959999999999E-2</v>
      </c>
      <c r="Q124">
        <v>-2.4434600000000002E-3</v>
      </c>
      <c r="R124">
        <v>-0.49587205000000001</v>
      </c>
      <c r="S124">
        <v>0.42856726000000001</v>
      </c>
      <c r="T124">
        <v>-0.75527542999999997</v>
      </c>
      <c r="U124">
        <v>-211.69999695000001</v>
      </c>
      <c r="V124">
        <v>300.44000244</v>
      </c>
      <c r="W124">
        <v>318.41998290999999</v>
      </c>
    </row>
    <row r="125" spans="1:23">
      <c r="A125">
        <v>1.2503</v>
      </c>
      <c r="B125">
        <v>0.99087393000000001</v>
      </c>
      <c r="C125">
        <v>6.4862199999999995E-2</v>
      </c>
      <c r="D125">
        <v>-5.8234170000000002E-2</v>
      </c>
      <c r="E125">
        <v>0.10281342</v>
      </c>
      <c r="F125">
        <v>5.1864519999999997E-2</v>
      </c>
      <c r="G125">
        <v>-2.5164249999999999E-2</v>
      </c>
      <c r="H125">
        <v>-6.7370900000000003E-3</v>
      </c>
      <c r="I125">
        <v>0.11781659</v>
      </c>
      <c r="J125">
        <v>-0.12910116999999999</v>
      </c>
      <c r="K125">
        <v>0.19915621</v>
      </c>
      <c r="L125">
        <v>1.37826586</v>
      </c>
      <c r="M125">
        <v>1.2275179599999999</v>
      </c>
      <c r="N125">
        <v>10.006784440000001</v>
      </c>
      <c r="O125">
        <v>5.3756140000000001E-2</v>
      </c>
      <c r="P125">
        <v>-2.8099800000000001E-2</v>
      </c>
      <c r="Q125">
        <v>-4.8869200000000003E-3</v>
      </c>
      <c r="R125">
        <v>-0.50573409000000003</v>
      </c>
      <c r="S125">
        <v>0.41918927</v>
      </c>
      <c r="T125">
        <v>-0.75399828000000002</v>
      </c>
      <c r="U125">
        <v>-218.07998656999999</v>
      </c>
      <c r="V125">
        <v>294.63998413000002</v>
      </c>
      <c r="W125">
        <v>319</v>
      </c>
    </row>
    <row r="126" spans="1:23">
      <c r="A126">
        <v>1.2603</v>
      </c>
      <c r="B126">
        <v>0.99087566000000005</v>
      </c>
      <c r="C126">
        <v>6.4868590000000004E-2</v>
      </c>
      <c r="D126">
        <v>-5.8258959999999999E-2</v>
      </c>
      <c r="E126">
        <v>0.10277828999999999</v>
      </c>
      <c r="F126">
        <v>5.1866130000000003E-2</v>
      </c>
      <c r="G126">
        <v>-2.5161860000000001E-2</v>
      </c>
      <c r="H126">
        <v>-6.7303700000000003E-3</v>
      </c>
      <c r="I126">
        <v>0.11782937</v>
      </c>
      <c r="J126">
        <v>-0.12914766</v>
      </c>
      <c r="K126">
        <v>0.19908215000000001</v>
      </c>
      <c r="L126">
        <v>1.3710873100000001</v>
      </c>
      <c r="M126">
        <v>1.2131611099999999</v>
      </c>
      <c r="N126">
        <v>9.9852485699999995</v>
      </c>
      <c r="O126">
        <v>5.3756140000000001E-2</v>
      </c>
      <c r="P126">
        <v>-2.4434609999999999E-2</v>
      </c>
      <c r="Q126">
        <v>1.2217300000000001E-3</v>
      </c>
      <c r="R126">
        <v>-0.5071466</v>
      </c>
      <c r="S126">
        <v>0.42257693000000002</v>
      </c>
      <c r="T126">
        <v>-0.75115323000000001</v>
      </c>
      <c r="U126">
        <v>-219.23999022999999</v>
      </c>
      <c r="V126">
        <v>296.95999146000003</v>
      </c>
      <c r="W126">
        <v>320.16000365999997</v>
      </c>
    </row>
    <row r="127" spans="1:23">
      <c r="A127">
        <v>1.2703</v>
      </c>
      <c r="B127">
        <v>0.99087541999999995</v>
      </c>
      <c r="C127">
        <v>6.4868579999999995E-2</v>
      </c>
      <c r="D127">
        <v>-5.8267920000000001E-2</v>
      </c>
      <c r="E127">
        <v>0.10277622</v>
      </c>
      <c r="F127">
        <v>5.186847E-2</v>
      </c>
      <c r="G127">
        <v>-2.515941E-2</v>
      </c>
      <c r="H127">
        <v>-6.72384E-3</v>
      </c>
      <c r="I127">
        <v>0.11782794000000001</v>
      </c>
      <c r="J127">
        <v>-0.12916522999999999</v>
      </c>
      <c r="K127">
        <v>0.19907711</v>
      </c>
      <c r="L127">
        <v>1.3926227099999999</v>
      </c>
      <c r="M127">
        <v>1.23469651</v>
      </c>
      <c r="N127">
        <v>10.013962749999999</v>
      </c>
      <c r="O127">
        <v>5.4977869999999998E-2</v>
      </c>
      <c r="P127">
        <v>-2.687807E-2</v>
      </c>
      <c r="Q127">
        <v>0</v>
      </c>
      <c r="R127">
        <v>-0.49819276000000001</v>
      </c>
      <c r="S127">
        <v>0.41742802000000001</v>
      </c>
      <c r="T127">
        <v>-0.75997221000000004</v>
      </c>
      <c r="U127">
        <v>-214.59999084</v>
      </c>
      <c r="V127">
        <v>294.63998413000002</v>
      </c>
      <c r="W127">
        <v>313.77999878000003</v>
      </c>
    </row>
    <row r="128" spans="1:23">
      <c r="A128">
        <v>1.2803</v>
      </c>
      <c r="B128">
        <v>0.99087232000000003</v>
      </c>
      <c r="C128">
        <v>6.488389E-2</v>
      </c>
      <c r="D128">
        <v>-5.8286619999999997E-2</v>
      </c>
      <c r="E128">
        <v>0.10278503999999999</v>
      </c>
      <c r="F128">
        <v>5.1868379999999999E-2</v>
      </c>
      <c r="G128">
        <v>-2.5157490000000001E-2</v>
      </c>
      <c r="H128">
        <v>-6.7222799999999997E-3</v>
      </c>
      <c r="I128">
        <v>0.11785405</v>
      </c>
      <c r="J128">
        <v>-0.1292066</v>
      </c>
      <c r="K128">
        <v>0.19909120999999999</v>
      </c>
      <c r="L128">
        <v>1.38544428</v>
      </c>
      <c r="M128">
        <v>1.2634103299999999</v>
      </c>
      <c r="N128">
        <v>10.013962749999999</v>
      </c>
      <c r="O128">
        <v>5.8643059999999997E-2</v>
      </c>
      <c r="P128">
        <v>-1.954769E-2</v>
      </c>
      <c r="Q128">
        <v>-3.66519E-3</v>
      </c>
      <c r="R128">
        <v>-0.50644754999999997</v>
      </c>
      <c r="S128">
        <v>0.41291498999999998</v>
      </c>
      <c r="T128">
        <v>-0.75697559000000003</v>
      </c>
      <c r="U128">
        <v>-219.81999207000001</v>
      </c>
      <c r="V128">
        <v>291.73999022999999</v>
      </c>
      <c r="W128">
        <v>315.51998901000002</v>
      </c>
    </row>
    <row r="129" spans="1:23">
      <c r="A129">
        <v>1.2903</v>
      </c>
      <c r="B129">
        <v>0.99087464999999997</v>
      </c>
      <c r="C129">
        <v>6.4916429999999997E-2</v>
      </c>
      <c r="D129">
        <v>-5.8266699999999998E-2</v>
      </c>
      <c r="E129">
        <v>0.10275380000000001</v>
      </c>
      <c r="F129">
        <v>5.1868310000000001E-2</v>
      </c>
      <c r="G129">
        <v>-2.5154940000000001E-2</v>
      </c>
      <c r="H129">
        <v>-6.71392E-3</v>
      </c>
      <c r="I129">
        <v>0.11792712</v>
      </c>
      <c r="J129">
        <v>-0.12916971999999999</v>
      </c>
      <c r="K129">
        <v>0.19902581</v>
      </c>
      <c r="L129">
        <v>1.38544428</v>
      </c>
      <c r="M129">
        <v>1.2562319</v>
      </c>
      <c r="N129">
        <v>9.9852485699999995</v>
      </c>
      <c r="O129">
        <v>5.1312679999999999E-2</v>
      </c>
      <c r="P129">
        <v>-2.1991150000000001E-2</v>
      </c>
      <c r="Q129">
        <v>0</v>
      </c>
      <c r="R129">
        <v>-0.49559935999999999</v>
      </c>
      <c r="S129">
        <v>0.41105800999999997</v>
      </c>
      <c r="T129">
        <v>-0.76512265000000002</v>
      </c>
      <c r="U129">
        <v>-209.95999146</v>
      </c>
      <c r="V129">
        <v>288.25997925000001</v>
      </c>
      <c r="W129">
        <v>315.51998901000002</v>
      </c>
    </row>
    <row r="130" spans="1:23">
      <c r="A130">
        <v>1.3003</v>
      </c>
      <c r="B130">
        <v>0.99087345999999998</v>
      </c>
      <c r="C130">
        <v>6.4918519999999993E-2</v>
      </c>
      <c r="D130">
        <v>-5.8260550000000001E-2</v>
      </c>
      <c r="E130">
        <v>0.10276715</v>
      </c>
      <c r="F130">
        <v>5.1866160000000001E-2</v>
      </c>
      <c r="G130">
        <v>-2.515351E-2</v>
      </c>
      <c r="H130">
        <v>-6.7129199999999998E-3</v>
      </c>
      <c r="I130">
        <v>0.11793070999999999</v>
      </c>
      <c r="J130">
        <v>-0.12915947</v>
      </c>
      <c r="K130">
        <v>0.19905308999999999</v>
      </c>
      <c r="L130">
        <v>1.3710873100000001</v>
      </c>
      <c r="M130">
        <v>1.2275179599999999</v>
      </c>
      <c r="N130">
        <v>9.9924268699999992</v>
      </c>
      <c r="O130">
        <v>5.0090950000000002E-2</v>
      </c>
      <c r="P130">
        <v>-2.3212880000000002E-2</v>
      </c>
      <c r="Q130">
        <v>4.8869200000000003E-3</v>
      </c>
      <c r="R130">
        <v>-0.50513165999999998</v>
      </c>
      <c r="S130">
        <v>0.42415971000000002</v>
      </c>
      <c r="T130">
        <v>-0.75161862000000002</v>
      </c>
      <c r="U130">
        <v>-214.59999084</v>
      </c>
      <c r="V130">
        <v>295.22000121999997</v>
      </c>
      <c r="W130">
        <v>324.79998778999999</v>
      </c>
    </row>
    <row r="131" spans="1:23">
      <c r="A131">
        <v>1.3103</v>
      </c>
      <c r="B131">
        <v>0.99087203000000001</v>
      </c>
      <c r="C131">
        <v>6.4900579999999999E-2</v>
      </c>
      <c r="D131">
        <v>-5.8265789999999998E-2</v>
      </c>
      <c r="E131">
        <v>0.10278954</v>
      </c>
      <c r="F131">
        <v>5.1867829999999997E-2</v>
      </c>
      <c r="G131">
        <v>-2.5151349999999999E-2</v>
      </c>
      <c r="H131">
        <v>-6.7083200000000003E-3</v>
      </c>
      <c r="I131">
        <v>0.11789083</v>
      </c>
      <c r="J131">
        <v>-0.12916896</v>
      </c>
      <c r="K131">
        <v>0.19910011</v>
      </c>
      <c r="L131">
        <v>1.37826586</v>
      </c>
      <c r="M131">
        <v>1.2275179599999999</v>
      </c>
      <c r="N131">
        <v>9.9996051799999996</v>
      </c>
      <c r="O131">
        <v>5.1312679999999999E-2</v>
      </c>
      <c r="P131">
        <v>-2.3212880000000002E-2</v>
      </c>
      <c r="Q131">
        <v>-4.8869200000000003E-3</v>
      </c>
      <c r="R131">
        <v>-0.50219113000000004</v>
      </c>
      <c r="S131">
        <v>0.42196947000000001</v>
      </c>
      <c r="T131">
        <v>-0.75481503999999999</v>
      </c>
      <c r="U131">
        <v>-218.6599884</v>
      </c>
      <c r="V131">
        <v>298.69998169000002</v>
      </c>
      <c r="W131">
        <v>314.35998534999999</v>
      </c>
    </row>
    <row r="132" spans="1:23">
      <c r="A132">
        <v>1.3203</v>
      </c>
      <c r="B132">
        <v>0.99087453000000003</v>
      </c>
      <c r="C132">
        <v>6.4893359999999997E-2</v>
      </c>
      <c r="D132">
        <v>-5.8266829999999999E-2</v>
      </c>
      <c r="E132">
        <v>0.10276875000000001</v>
      </c>
      <c r="F132">
        <v>5.1868900000000003E-2</v>
      </c>
      <c r="G132">
        <v>-2.5149350000000001E-2</v>
      </c>
      <c r="H132">
        <v>-6.7051200000000002E-3</v>
      </c>
      <c r="I132">
        <v>0.11787887</v>
      </c>
      <c r="J132">
        <v>-0.12916712</v>
      </c>
      <c r="K132">
        <v>0.19905895000000001</v>
      </c>
      <c r="L132">
        <v>1.36390889</v>
      </c>
      <c r="M132">
        <v>1.2275179599999999</v>
      </c>
      <c r="N132">
        <v>9.9637136500000008</v>
      </c>
      <c r="O132">
        <v>5.0090950000000002E-2</v>
      </c>
      <c r="P132">
        <v>-1.954769E-2</v>
      </c>
      <c r="Q132">
        <v>-1.2217300000000001E-3</v>
      </c>
      <c r="R132">
        <v>-0.51468301000000005</v>
      </c>
      <c r="S132">
        <v>0.40960181000000001</v>
      </c>
      <c r="T132">
        <v>-0.75321161999999997</v>
      </c>
      <c r="U132">
        <v>-223.29998778999999</v>
      </c>
      <c r="V132">
        <v>288.25997925000001</v>
      </c>
      <c r="W132">
        <v>320.16000365999997</v>
      </c>
    </row>
    <row r="133" spans="1:23">
      <c r="A133">
        <v>1.3303</v>
      </c>
      <c r="B133">
        <v>0.99088109000000002</v>
      </c>
      <c r="C133">
        <v>6.4877019999999994E-2</v>
      </c>
      <c r="D133">
        <v>-5.8252560000000002E-2</v>
      </c>
      <c r="E133">
        <v>0.10272399</v>
      </c>
      <c r="F133">
        <v>5.1870869999999999E-2</v>
      </c>
      <c r="G133">
        <v>-2.5146330000000001E-2</v>
      </c>
      <c r="H133">
        <v>-6.6900700000000002E-3</v>
      </c>
      <c r="I133">
        <v>0.11785455</v>
      </c>
      <c r="J133">
        <v>-0.12913015</v>
      </c>
      <c r="K133">
        <v>0.19897197</v>
      </c>
      <c r="L133">
        <v>1.36390889</v>
      </c>
      <c r="M133">
        <v>1.2275179599999999</v>
      </c>
      <c r="N133">
        <v>9.9852485699999995</v>
      </c>
      <c r="O133">
        <v>5.4977869999999998E-2</v>
      </c>
      <c r="P133">
        <v>-2.565634E-2</v>
      </c>
      <c r="Q133">
        <v>0</v>
      </c>
      <c r="R133">
        <v>-0.50636232000000003</v>
      </c>
      <c r="S133">
        <v>0.42139024000000003</v>
      </c>
      <c r="T133">
        <v>-0.75234800999999996</v>
      </c>
      <c r="U133">
        <v>-217.5</v>
      </c>
      <c r="V133">
        <v>295.22000121999997</v>
      </c>
      <c r="W133">
        <v>321.31997681000001</v>
      </c>
    </row>
    <row r="134" spans="1:23">
      <c r="A134">
        <v>1.3403</v>
      </c>
      <c r="B134">
        <v>0.99088054999999997</v>
      </c>
      <c r="C134">
        <v>6.4886529999999998E-2</v>
      </c>
      <c r="D134">
        <v>-5.8264910000000003E-2</v>
      </c>
      <c r="E134">
        <v>0.10271638</v>
      </c>
      <c r="F134">
        <v>5.187249E-2</v>
      </c>
      <c r="G134">
        <v>-2.5144280000000001E-2</v>
      </c>
      <c r="H134">
        <v>-6.6836700000000001E-3</v>
      </c>
      <c r="I134">
        <v>0.11787230999999999</v>
      </c>
      <c r="J134">
        <v>-0.12915573</v>
      </c>
      <c r="K134">
        <v>0.19895421999999999</v>
      </c>
      <c r="L134">
        <v>1.38544428</v>
      </c>
      <c r="M134">
        <v>1.2203395399999999</v>
      </c>
      <c r="N134">
        <v>9.9780702600000009</v>
      </c>
      <c r="O134">
        <v>5.2534409999999997E-2</v>
      </c>
      <c r="P134">
        <v>-2.3212880000000002E-2</v>
      </c>
      <c r="Q134">
        <v>-4.8869200000000003E-3</v>
      </c>
      <c r="R134">
        <v>-0.49592250999999998</v>
      </c>
      <c r="S134">
        <v>0.42644817000000002</v>
      </c>
      <c r="T134">
        <v>-0.75644082000000001</v>
      </c>
      <c r="U134">
        <v>-210.53999329000001</v>
      </c>
      <c r="V134">
        <v>298.11999512</v>
      </c>
      <c r="W134">
        <v>319.57998657000002</v>
      </c>
    </row>
    <row r="135" spans="1:23">
      <c r="A135">
        <v>1.3503000000000001</v>
      </c>
      <c r="B135">
        <v>0.99087994999999995</v>
      </c>
      <c r="C135">
        <v>6.4887319999999998E-2</v>
      </c>
      <c r="D135">
        <v>-5.8265409999999997E-2</v>
      </c>
      <c r="E135">
        <v>0.10272117</v>
      </c>
      <c r="F135">
        <v>5.187261E-2</v>
      </c>
      <c r="G135">
        <v>-2.514257E-2</v>
      </c>
      <c r="H135">
        <v>-6.6869199999999998E-3</v>
      </c>
      <c r="I135">
        <v>0.11787321000000001</v>
      </c>
      <c r="J135">
        <v>-0.12915745000000001</v>
      </c>
      <c r="K135">
        <v>0.19896375999999999</v>
      </c>
      <c r="L135">
        <v>1.36390889</v>
      </c>
      <c r="M135">
        <v>1.2562319</v>
      </c>
      <c r="N135">
        <v>10.006784440000001</v>
      </c>
      <c r="O135">
        <v>5.2534409999999997E-2</v>
      </c>
      <c r="P135">
        <v>-2.3212880000000002E-2</v>
      </c>
      <c r="Q135">
        <v>0</v>
      </c>
      <c r="R135">
        <v>-0.51217573999999999</v>
      </c>
      <c r="S135">
        <v>0.42880281999999997</v>
      </c>
      <c r="T135">
        <v>-0.74418019999999996</v>
      </c>
      <c r="U135">
        <v>-219.81999207000001</v>
      </c>
      <c r="V135">
        <v>298.69998169000002</v>
      </c>
      <c r="W135">
        <v>327.69998169000002</v>
      </c>
    </row>
    <row r="136" spans="1:23">
      <c r="A136">
        <v>1.3603000000000001</v>
      </c>
      <c r="B136">
        <v>0.99088173999999996</v>
      </c>
      <c r="C136">
        <v>6.4881739999999993E-2</v>
      </c>
      <c r="D136">
        <v>-5.8269330000000001E-2</v>
      </c>
      <c r="E136">
        <v>0.10270616</v>
      </c>
      <c r="F136">
        <v>5.187485E-2</v>
      </c>
      <c r="G136">
        <v>-2.513986E-2</v>
      </c>
      <c r="H136">
        <v>-6.6788300000000002E-3</v>
      </c>
      <c r="I136">
        <v>0.11786322</v>
      </c>
      <c r="J136">
        <v>-0.12916236</v>
      </c>
      <c r="K136">
        <v>0.19893378</v>
      </c>
      <c r="L136">
        <v>1.3710873100000001</v>
      </c>
      <c r="M136">
        <v>1.24187493</v>
      </c>
      <c r="N136">
        <v>9.9780702600000009</v>
      </c>
      <c r="O136">
        <v>5.1312679999999999E-2</v>
      </c>
      <c r="P136">
        <v>-2.687807E-2</v>
      </c>
      <c r="Q136">
        <v>1.2217300000000001E-3</v>
      </c>
      <c r="R136">
        <v>-0.50272077000000004</v>
      </c>
      <c r="S136">
        <v>0.43054438</v>
      </c>
      <c r="T136">
        <v>-0.7496022</v>
      </c>
      <c r="U136">
        <v>-214.59999084</v>
      </c>
      <c r="V136">
        <v>300.44000244</v>
      </c>
      <c r="W136">
        <v>323.63998413000002</v>
      </c>
    </row>
    <row r="137" spans="1:23">
      <c r="A137">
        <v>1.3703000000000001</v>
      </c>
      <c r="B137">
        <v>0.99087875999999997</v>
      </c>
      <c r="C137">
        <v>6.4875130000000003E-2</v>
      </c>
      <c r="D137">
        <v>-5.8291139999999998E-2</v>
      </c>
      <c r="E137">
        <v>0.10272645</v>
      </c>
      <c r="F137">
        <v>5.1875610000000003E-2</v>
      </c>
      <c r="G137">
        <v>-2.5137820000000002E-2</v>
      </c>
      <c r="H137">
        <v>-6.6785200000000003E-3</v>
      </c>
      <c r="I137">
        <v>0.11784326000000001</v>
      </c>
      <c r="J137">
        <v>-0.12920690000000001</v>
      </c>
      <c r="K137">
        <v>0.19897356999999999</v>
      </c>
      <c r="L137">
        <v>1.37826586</v>
      </c>
      <c r="M137">
        <v>1.2275179599999999</v>
      </c>
      <c r="N137">
        <v>9.9637136500000008</v>
      </c>
      <c r="O137">
        <v>5.3756140000000001E-2</v>
      </c>
      <c r="P137">
        <v>-2.3212880000000002E-2</v>
      </c>
      <c r="Q137">
        <v>-3.66519E-3</v>
      </c>
      <c r="R137">
        <v>-0.50186354</v>
      </c>
      <c r="S137">
        <v>0.43451868999999999</v>
      </c>
      <c r="T137">
        <v>-0.74788135</v>
      </c>
      <c r="U137">
        <v>-211.11999512</v>
      </c>
      <c r="V137">
        <v>300.44000244</v>
      </c>
      <c r="W137">
        <v>328.85998534999999</v>
      </c>
    </row>
    <row r="138" spans="1:23">
      <c r="A138">
        <v>1.3803000000000001</v>
      </c>
      <c r="B138">
        <v>0.99087769000000003</v>
      </c>
      <c r="C138">
        <v>6.4878430000000001E-2</v>
      </c>
      <c r="D138">
        <v>-5.829368E-2</v>
      </c>
      <c r="E138">
        <v>0.10273350000000001</v>
      </c>
      <c r="F138">
        <v>5.1876709999999999E-2</v>
      </c>
      <c r="G138">
        <v>-2.513547E-2</v>
      </c>
      <c r="H138">
        <v>-6.6804899999999999E-3</v>
      </c>
      <c r="I138">
        <v>0.11784849</v>
      </c>
      <c r="J138">
        <v>-0.12921342</v>
      </c>
      <c r="K138">
        <v>0.19898716</v>
      </c>
      <c r="L138">
        <v>1.3710873100000001</v>
      </c>
      <c r="M138">
        <v>1.2275179599999999</v>
      </c>
      <c r="N138">
        <v>9.9924268699999992</v>
      </c>
      <c r="O138">
        <v>5.742133E-2</v>
      </c>
      <c r="P138">
        <v>-2.1991150000000001E-2</v>
      </c>
      <c r="Q138">
        <v>-2.4434600000000002E-3</v>
      </c>
      <c r="R138">
        <v>-0.50782870999999996</v>
      </c>
      <c r="S138">
        <v>0.41699417999999999</v>
      </c>
      <c r="T138">
        <v>-0.75380760000000002</v>
      </c>
      <c r="U138">
        <v>-217.5</v>
      </c>
      <c r="V138">
        <v>291.73999022999999</v>
      </c>
      <c r="W138">
        <v>321.89999390000003</v>
      </c>
    </row>
    <row r="139" spans="1:23">
      <c r="A139">
        <v>1.3903000000000001</v>
      </c>
      <c r="B139">
        <v>0.99087948000000003</v>
      </c>
      <c r="C139">
        <v>6.4899390000000001E-2</v>
      </c>
      <c r="D139">
        <v>-5.8286499999999998E-2</v>
      </c>
      <c r="E139">
        <v>0.10270707</v>
      </c>
      <c r="F139">
        <v>5.1878340000000002E-2</v>
      </c>
      <c r="G139">
        <v>-2.513315E-2</v>
      </c>
      <c r="H139">
        <v>-6.6719800000000001E-3</v>
      </c>
      <c r="I139">
        <v>0.11789532</v>
      </c>
      <c r="J139">
        <v>-0.12920018</v>
      </c>
      <c r="K139">
        <v>0.19893174999999999</v>
      </c>
      <c r="L139">
        <v>1.38544428</v>
      </c>
      <c r="M139">
        <v>1.2275179599999999</v>
      </c>
      <c r="N139">
        <v>9.9852485699999995</v>
      </c>
      <c r="O139">
        <v>5.2534409999999997E-2</v>
      </c>
      <c r="P139">
        <v>-2.4434609999999999E-2</v>
      </c>
      <c r="Q139">
        <v>1.2217300000000001E-3</v>
      </c>
      <c r="R139">
        <v>-0.50548428000000001</v>
      </c>
      <c r="S139">
        <v>0.42234730999999998</v>
      </c>
      <c r="T139">
        <v>-0.75240176999999997</v>
      </c>
      <c r="U139">
        <v>-216.91999817000001</v>
      </c>
      <c r="V139">
        <v>295.79998778999999</v>
      </c>
      <c r="W139">
        <v>321.31997681000001</v>
      </c>
    </row>
    <row r="140" spans="1:23">
      <c r="A140">
        <v>1.4003000000000001</v>
      </c>
      <c r="B140">
        <v>0.99087846000000002</v>
      </c>
      <c r="C140">
        <v>6.4896770000000006E-2</v>
      </c>
      <c r="D140">
        <v>-5.8297429999999997E-2</v>
      </c>
      <c r="E140">
        <v>0.10271234999999999</v>
      </c>
      <c r="F140">
        <v>5.1879620000000001E-2</v>
      </c>
      <c r="G140">
        <v>-2.513044E-2</v>
      </c>
      <c r="H140">
        <v>-6.66762E-3</v>
      </c>
      <c r="I140">
        <v>0.11788736</v>
      </c>
      <c r="J140">
        <v>-0.12922205</v>
      </c>
      <c r="K140">
        <v>0.19894170999999999</v>
      </c>
      <c r="L140">
        <v>1.3998012500000001</v>
      </c>
      <c r="M140">
        <v>1.2562319</v>
      </c>
      <c r="N140">
        <v>9.9852485699999995</v>
      </c>
      <c r="O140">
        <v>5.6199600000000002E-2</v>
      </c>
      <c r="P140">
        <v>-2.3212880000000002E-2</v>
      </c>
      <c r="Q140">
        <v>-3.66519E-3</v>
      </c>
      <c r="R140">
        <v>-0.51294987999999997</v>
      </c>
      <c r="S140">
        <v>0.41705993000000002</v>
      </c>
      <c r="T140">
        <v>-0.75029551999999999</v>
      </c>
      <c r="U140">
        <v>-219.23999022999999</v>
      </c>
      <c r="V140">
        <v>290.57998657000002</v>
      </c>
      <c r="W140">
        <v>325.95999146000003</v>
      </c>
    </row>
    <row r="141" spans="1:23">
      <c r="A141">
        <v>1.4103000000000001</v>
      </c>
      <c r="B141">
        <v>0.99088072999999999</v>
      </c>
      <c r="C141">
        <v>6.4916370000000001E-2</v>
      </c>
      <c r="D141">
        <v>-5.83025E-2</v>
      </c>
      <c r="E141">
        <v>0.10267439</v>
      </c>
      <c r="F141">
        <v>5.1880490000000001E-2</v>
      </c>
      <c r="G141">
        <v>-2.51264E-2</v>
      </c>
      <c r="H141">
        <v>-6.6579300000000003E-3</v>
      </c>
      <c r="I141">
        <v>0.1179307</v>
      </c>
      <c r="J141">
        <v>-0.12923156999999999</v>
      </c>
      <c r="K141">
        <v>0.19886208</v>
      </c>
      <c r="L141">
        <v>1.41415811</v>
      </c>
      <c r="M141">
        <v>1.24905336</v>
      </c>
      <c r="N141">
        <v>9.9708919500000004</v>
      </c>
      <c r="O141">
        <v>5.4977869999999998E-2</v>
      </c>
      <c r="P141">
        <v>-1.8325959999999999E-2</v>
      </c>
      <c r="Q141">
        <v>-3.66519E-3</v>
      </c>
      <c r="R141">
        <v>-0.51173829999999998</v>
      </c>
      <c r="S141">
        <v>0.41593807999999999</v>
      </c>
      <c r="T141">
        <v>-0.75174426999999999</v>
      </c>
      <c r="U141">
        <v>-221.55999756</v>
      </c>
      <c r="V141">
        <v>292.31997681000001</v>
      </c>
      <c r="W141">
        <v>320.73999022999999</v>
      </c>
    </row>
    <row r="142" spans="1:23">
      <c r="A142">
        <v>1.4202999999999999</v>
      </c>
      <c r="B142">
        <v>0.99088412999999997</v>
      </c>
      <c r="C142">
        <v>6.4928639999999996E-2</v>
      </c>
      <c r="D142">
        <v>-5.8285900000000002E-2</v>
      </c>
      <c r="E142">
        <v>0.10264369</v>
      </c>
      <c r="F142">
        <v>5.188098E-2</v>
      </c>
      <c r="G142">
        <v>-2.5121890000000001E-2</v>
      </c>
      <c r="H142">
        <v>-6.6497400000000003E-3</v>
      </c>
      <c r="I142">
        <v>0.11796241</v>
      </c>
      <c r="J142">
        <v>-0.12919729999999999</v>
      </c>
      <c r="K142">
        <v>0.19880001</v>
      </c>
      <c r="L142">
        <v>1.3998012500000001</v>
      </c>
      <c r="M142">
        <v>1.2275179599999999</v>
      </c>
      <c r="N142">
        <v>9.9852485699999995</v>
      </c>
      <c r="O142">
        <v>5.2534409999999997E-2</v>
      </c>
      <c r="P142">
        <v>-2.3212880000000002E-2</v>
      </c>
      <c r="Q142">
        <v>0</v>
      </c>
      <c r="R142">
        <v>-0.49643698000000003</v>
      </c>
      <c r="S142">
        <v>0.43003604000000001</v>
      </c>
      <c r="T142">
        <v>-0.75406854999999995</v>
      </c>
      <c r="U142">
        <v>-208.22000122</v>
      </c>
      <c r="V142">
        <v>298.11999512</v>
      </c>
      <c r="W142">
        <v>324.79998778999999</v>
      </c>
    </row>
    <row r="143" spans="1:23">
      <c r="A143">
        <v>1.4302999999999999</v>
      </c>
      <c r="B143">
        <v>0.99088043000000003</v>
      </c>
      <c r="C143">
        <v>6.4927819999999997E-2</v>
      </c>
      <c r="D143">
        <v>-5.8290620000000001E-2</v>
      </c>
      <c r="E143">
        <v>0.10267736</v>
      </c>
      <c r="F143">
        <v>5.1881099999999999E-2</v>
      </c>
      <c r="G143">
        <v>-2.5119619999999999E-2</v>
      </c>
      <c r="H143">
        <v>-6.6543799999999997E-3</v>
      </c>
      <c r="I143">
        <v>0.11795551</v>
      </c>
      <c r="J143">
        <v>-0.12921052999999999</v>
      </c>
      <c r="K143">
        <v>0.19886769000000001</v>
      </c>
      <c r="L143">
        <v>1.3710873100000001</v>
      </c>
      <c r="M143">
        <v>1.24905336</v>
      </c>
      <c r="N143">
        <v>9.9852485699999995</v>
      </c>
      <c r="O143">
        <v>5.1312679999999999E-2</v>
      </c>
      <c r="P143">
        <v>-2.3212880000000002E-2</v>
      </c>
      <c r="Q143">
        <v>0</v>
      </c>
      <c r="R143">
        <v>-0.50710887000000004</v>
      </c>
      <c r="S143">
        <v>0.41735891000000003</v>
      </c>
      <c r="T143">
        <v>-0.75409031000000004</v>
      </c>
      <c r="U143">
        <v>-223.29998778999999</v>
      </c>
      <c r="V143">
        <v>296.95999146000003</v>
      </c>
      <c r="W143">
        <v>312.61999512</v>
      </c>
    </row>
    <row r="144" spans="1:23">
      <c r="A144">
        <v>1.4402999999999999</v>
      </c>
      <c r="B144">
        <v>0.99088180000000003</v>
      </c>
      <c r="C144">
        <v>6.4922090000000002E-2</v>
      </c>
      <c r="D144">
        <v>-5.8293209999999998E-2</v>
      </c>
      <c r="E144">
        <v>0.10266604</v>
      </c>
      <c r="F144">
        <v>5.1881669999999998E-2</v>
      </c>
      <c r="G144">
        <v>-2.511735E-2</v>
      </c>
      <c r="H144">
        <v>-6.6471400000000002E-3</v>
      </c>
      <c r="I144">
        <v>0.11794499999999999</v>
      </c>
      <c r="J144">
        <v>-0.12921323000000001</v>
      </c>
      <c r="K144">
        <v>0.19884532999999999</v>
      </c>
      <c r="L144">
        <v>1.36390889</v>
      </c>
      <c r="M144">
        <v>1.23469651</v>
      </c>
      <c r="N144">
        <v>9.9780702600000009</v>
      </c>
      <c r="O144">
        <v>5.6199600000000002E-2</v>
      </c>
      <c r="P144">
        <v>-2.076942E-2</v>
      </c>
      <c r="Q144">
        <v>-2.4434600000000002E-3</v>
      </c>
      <c r="R144">
        <v>-0.51135397000000005</v>
      </c>
      <c r="S144">
        <v>0.42549482</v>
      </c>
      <c r="T144">
        <v>-0.74664003000000001</v>
      </c>
      <c r="U144">
        <v>-220.3999939</v>
      </c>
      <c r="V144">
        <v>297.53997802999999</v>
      </c>
      <c r="W144">
        <v>324.79998778999999</v>
      </c>
    </row>
    <row r="145" spans="1:23">
      <c r="A145">
        <v>1.4502999999999999</v>
      </c>
      <c r="B145">
        <v>0.99088412999999997</v>
      </c>
      <c r="C145">
        <v>6.4933900000000003E-2</v>
      </c>
      <c r="D145">
        <v>-5.8282220000000003E-2</v>
      </c>
      <c r="E145">
        <v>0.10264231</v>
      </c>
      <c r="F145">
        <v>5.1883940000000003E-2</v>
      </c>
      <c r="G145">
        <v>-2.5114689999999999E-2</v>
      </c>
      <c r="H145">
        <v>-6.6392300000000003E-3</v>
      </c>
      <c r="I145">
        <v>0.11797383</v>
      </c>
      <c r="J145">
        <v>-0.12919085999999999</v>
      </c>
      <c r="K145">
        <v>0.1987969</v>
      </c>
      <c r="L145">
        <v>1.38544428</v>
      </c>
      <c r="M145">
        <v>1.2275179599999999</v>
      </c>
      <c r="N145">
        <v>9.9852485699999995</v>
      </c>
      <c r="O145">
        <v>5.1312679999999999E-2</v>
      </c>
      <c r="P145">
        <v>-2.076942E-2</v>
      </c>
      <c r="Q145">
        <v>-6.1086500000000002E-3</v>
      </c>
      <c r="R145">
        <v>-0.51022875000000001</v>
      </c>
      <c r="S145">
        <v>0.41727250999999999</v>
      </c>
      <c r="T145">
        <v>-0.75203078999999995</v>
      </c>
      <c r="U145">
        <v>-218.07998656999999</v>
      </c>
      <c r="V145">
        <v>291.16000365999997</v>
      </c>
      <c r="W145">
        <v>324.22000121999997</v>
      </c>
    </row>
    <row r="146" spans="1:23">
      <c r="A146">
        <v>1.4602999999999999</v>
      </c>
      <c r="B146">
        <v>0.99089020000000005</v>
      </c>
      <c r="C146">
        <v>6.4924809999999999E-2</v>
      </c>
      <c r="D146">
        <v>-5.8274180000000002E-2</v>
      </c>
      <c r="E146">
        <v>0.10259441</v>
      </c>
      <c r="F146">
        <v>5.1885720000000003E-2</v>
      </c>
      <c r="G146">
        <v>-2.5111519999999998E-2</v>
      </c>
      <c r="H146">
        <v>-6.6303200000000003E-3</v>
      </c>
      <c r="I146">
        <v>0.11796331</v>
      </c>
      <c r="J146">
        <v>-0.12916733</v>
      </c>
      <c r="K146">
        <v>0.19870207000000001</v>
      </c>
      <c r="L146">
        <v>1.37826586</v>
      </c>
      <c r="M146">
        <v>1.2634103299999999</v>
      </c>
      <c r="N146">
        <v>9.9637136500000008</v>
      </c>
      <c r="O146">
        <v>5.1312679999999999E-2</v>
      </c>
      <c r="P146">
        <v>-2.565634E-2</v>
      </c>
      <c r="Q146">
        <v>-1.2217300000000001E-3</v>
      </c>
      <c r="R146">
        <v>-0.49972853</v>
      </c>
      <c r="S146">
        <v>0.42031974</v>
      </c>
      <c r="T146">
        <v>-0.75736557999999998</v>
      </c>
      <c r="U146">
        <v>-216.91999817000001</v>
      </c>
      <c r="V146">
        <v>297.53997802999999</v>
      </c>
      <c r="W146">
        <v>313.19998169000002</v>
      </c>
    </row>
    <row r="147" spans="1:23">
      <c r="A147">
        <v>1.4702999999999999</v>
      </c>
      <c r="B147">
        <v>0.99088823999999998</v>
      </c>
      <c r="C147">
        <v>6.4926700000000004E-2</v>
      </c>
      <c r="D147">
        <v>-5.8287810000000002E-2</v>
      </c>
      <c r="E147">
        <v>0.10260401</v>
      </c>
      <c r="F147">
        <v>5.1884239999999998E-2</v>
      </c>
      <c r="G147">
        <v>-2.5109670000000001E-2</v>
      </c>
      <c r="H147">
        <v>-6.6300600000000001E-3</v>
      </c>
      <c r="I147">
        <v>0.11796331</v>
      </c>
      <c r="J147">
        <v>-0.12919601999999999</v>
      </c>
      <c r="K147">
        <v>0.19871995000000001</v>
      </c>
      <c r="L147">
        <v>1.3926227099999999</v>
      </c>
      <c r="M147">
        <v>1.2275179599999999</v>
      </c>
      <c r="N147">
        <v>9.9852485699999995</v>
      </c>
      <c r="O147">
        <v>5.2534409999999997E-2</v>
      </c>
      <c r="P147">
        <v>-2.4434609999999999E-2</v>
      </c>
      <c r="Q147">
        <v>2.4434600000000002E-3</v>
      </c>
      <c r="R147">
        <v>-0.5034402</v>
      </c>
      <c r="S147">
        <v>0.42393293999999998</v>
      </c>
      <c r="T147">
        <v>-0.75288038999999995</v>
      </c>
      <c r="U147">
        <v>-212.27999878</v>
      </c>
      <c r="V147">
        <v>294.05999756</v>
      </c>
      <c r="W147">
        <v>325.95999146000003</v>
      </c>
    </row>
    <row r="148" spans="1:23">
      <c r="A148">
        <v>1.4802999999999999</v>
      </c>
      <c r="B148">
        <v>0.99088567000000005</v>
      </c>
      <c r="C148">
        <v>6.4924339999999997E-2</v>
      </c>
      <c r="D148">
        <v>-5.8299770000000001E-2</v>
      </c>
      <c r="E148">
        <v>0.10262372</v>
      </c>
      <c r="F148">
        <v>5.1885199999999999E-2</v>
      </c>
      <c r="G148">
        <v>-2.5106960000000001E-2</v>
      </c>
      <c r="H148">
        <v>-6.6279900000000003E-3</v>
      </c>
      <c r="I148">
        <v>0.11795379</v>
      </c>
      <c r="J148">
        <v>-0.12922169</v>
      </c>
      <c r="K148">
        <v>0.19875893</v>
      </c>
      <c r="L148">
        <v>1.3926227099999999</v>
      </c>
      <c r="M148">
        <v>1.2634103299999999</v>
      </c>
      <c r="N148">
        <v>9.9637136500000008</v>
      </c>
      <c r="O148">
        <v>5.2534409999999997E-2</v>
      </c>
      <c r="P148">
        <v>-1.466077E-2</v>
      </c>
      <c r="Q148">
        <v>-1.2217300000000001E-3</v>
      </c>
      <c r="R148">
        <v>-0.51398009</v>
      </c>
      <c r="S148">
        <v>0.42688975000000001</v>
      </c>
      <c r="T148">
        <v>-0.74403602000000002</v>
      </c>
      <c r="U148">
        <v>-223.87998962</v>
      </c>
      <c r="V148">
        <v>299.85998534999999</v>
      </c>
      <c r="W148">
        <v>323.63998413000002</v>
      </c>
    </row>
    <row r="149" spans="1:23">
      <c r="A149">
        <v>1.4903</v>
      </c>
      <c r="B149">
        <v>0.99088918999999998</v>
      </c>
      <c r="C149">
        <v>6.4919379999999999E-2</v>
      </c>
      <c r="D149">
        <v>-5.8266199999999997E-2</v>
      </c>
      <c r="E149">
        <v>0.10261133</v>
      </c>
      <c r="F149">
        <v>5.188624E-2</v>
      </c>
      <c r="G149">
        <v>-2.510283E-2</v>
      </c>
      <c r="H149">
        <v>-6.6211799999999999E-3</v>
      </c>
      <c r="I149">
        <v>0.11795170000000001</v>
      </c>
      <c r="J149">
        <v>-0.12915239000000001</v>
      </c>
      <c r="K149">
        <v>0.19873771000000001</v>
      </c>
      <c r="L149">
        <v>1.38544428</v>
      </c>
      <c r="M149">
        <v>1.2203395399999999</v>
      </c>
      <c r="N149">
        <v>10.006784440000001</v>
      </c>
      <c r="O149">
        <v>5.6199600000000002E-2</v>
      </c>
      <c r="P149">
        <v>-2.3212880000000002E-2</v>
      </c>
      <c r="Q149">
        <v>-1.2217300000000001E-3</v>
      </c>
      <c r="R149">
        <v>-0.50209492</v>
      </c>
      <c r="S149">
        <v>0.42672696999999998</v>
      </c>
      <c r="T149">
        <v>-0.75220001000000003</v>
      </c>
      <c r="U149">
        <v>-212.86000060999999</v>
      </c>
      <c r="V149">
        <v>296.95999146000003</v>
      </c>
      <c r="W149">
        <v>324.22000121999997</v>
      </c>
    </row>
    <row r="150" spans="1:23">
      <c r="A150">
        <v>1.5003</v>
      </c>
      <c r="B150">
        <v>0.99088788000000005</v>
      </c>
      <c r="C150">
        <v>6.4932699999999996E-2</v>
      </c>
      <c r="D150">
        <v>-5.8267680000000002E-2</v>
      </c>
      <c r="E150">
        <v>0.10261569</v>
      </c>
      <c r="F150">
        <v>5.1887879999999997E-2</v>
      </c>
      <c r="G150">
        <v>-2.5100620000000001E-2</v>
      </c>
      <c r="H150">
        <v>-6.6197299999999999E-3</v>
      </c>
      <c r="I150">
        <v>0.11797756</v>
      </c>
      <c r="J150">
        <v>-0.12915847</v>
      </c>
      <c r="K150">
        <v>0.19874464999999999</v>
      </c>
      <c r="L150">
        <v>1.3926227099999999</v>
      </c>
      <c r="M150">
        <v>1.2203395399999999</v>
      </c>
      <c r="N150">
        <v>9.9996051799999996</v>
      </c>
      <c r="O150">
        <v>5.1312679999999999E-2</v>
      </c>
      <c r="P150">
        <v>-2.3212880000000002E-2</v>
      </c>
      <c r="Q150">
        <v>-7.3303800000000001E-3</v>
      </c>
      <c r="R150">
        <v>-0.52001010999999997</v>
      </c>
      <c r="S150">
        <v>0.42680659999999998</v>
      </c>
      <c r="T150">
        <v>-0.73988222999999997</v>
      </c>
      <c r="U150">
        <v>-222.72000122</v>
      </c>
      <c r="V150">
        <v>295.79998778999999</v>
      </c>
      <c r="W150">
        <v>332.91998290999999</v>
      </c>
    </row>
    <row r="151" spans="1:23">
      <c r="A151">
        <v>1.5103</v>
      </c>
      <c r="B151">
        <v>0.99089563000000003</v>
      </c>
      <c r="C151">
        <v>6.4916660000000001E-2</v>
      </c>
      <c r="D151">
        <v>-5.8277059999999999E-2</v>
      </c>
      <c r="E151">
        <v>0.10254563</v>
      </c>
      <c r="F151">
        <v>5.1892260000000003E-2</v>
      </c>
      <c r="G151">
        <v>-2.5095989999999999E-2</v>
      </c>
      <c r="H151">
        <v>-6.6072300000000004E-3</v>
      </c>
      <c r="I151">
        <v>0.11795274</v>
      </c>
      <c r="J151">
        <v>-0.12916563</v>
      </c>
      <c r="K151">
        <v>0.19860432</v>
      </c>
      <c r="L151">
        <v>1.38544428</v>
      </c>
      <c r="M151">
        <v>1.2203395399999999</v>
      </c>
      <c r="N151">
        <v>9.9924268699999992</v>
      </c>
      <c r="O151">
        <v>5.742133E-2</v>
      </c>
      <c r="P151">
        <v>-2.1991150000000001E-2</v>
      </c>
      <c r="Q151">
        <v>-1.2217300000000001E-3</v>
      </c>
      <c r="R151">
        <v>-0.50480837000000001</v>
      </c>
      <c r="S151">
        <v>0.42971113</v>
      </c>
      <c r="T151">
        <v>-0.74867671999999996</v>
      </c>
      <c r="U151">
        <v>-218.6599884</v>
      </c>
      <c r="V151">
        <v>302.17999268</v>
      </c>
      <c r="W151">
        <v>320.16000365999997</v>
      </c>
    </row>
    <row r="152" spans="1:23">
      <c r="A152">
        <v>1.5203</v>
      </c>
      <c r="B152">
        <v>0.99089426000000003</v>
      </c>
      <c r="C152">
        <v>6.4934259999999994E-2</v>
      </c>
      <c r="D152">
        <v>-5.8273449999999997E-2</v>
      </c>
      <c r="E152">
        <v>0.10254972</v>
      </c>
      <c r="F152">
        <v>5.1894250000000003E-2</v>
      </c>
      <c r="G152">
        <v>-2.509335E-2</v>
      </c>
      <c r="H152">
        <v>-6.6053800000000001E-3</v>
      </c>
      <c r="I152">
        <v>0.1179882</v>
      </c>
      <c r="J152">
        <v>-0.12916246000000001</v>
      </c>
      <c r="K152">
        <v>0.19861069000000001</v>
      </c>
      <c r="L152">
        <v>1.3926227099999999</v>
      </c>
      <c r="M152">
        <v>1.2203395399999999</v>
      </c>
      <c r="N152">
        <v>9.9780702600000009</v>
      </c>
      <c r="O152">
        <v>5.0090950000000002E-2</v>
      </c>
      <c r="P152">
        <v>-2.3212880000000002E-2</v>
      </c>
      <c r="Q152">
        <v>-2.4434600000000002E-3</v>
      </c>
      <c r="R152">
        <v>-0.50499212999999998</v>
      </c>
      <c r="S152">
        <v>0.42894190999999998</v>
      </c>
      <c r="T152">
        <v>-0.74899386999999995</v>
      </c>
      <c r="U152">
        <v>-218.6599884</v>
      </c>
      <c r="V152">
        <v>301.60000609999997</v>
      </c>
      <c r="W152">
        <v>320.16000365999997</v>
      </c>
    </row>
    <row r="153" spans="1:23">
      <c r="A153">
        <v>1.5303</v>
      </c>
      <c r="B153">
        <v>0.99089508999999998</v>
      </c>
      <c r="C153">
        <v>6.4917810000000006E-2</v>
      </c>
      <c r="D153">
        <v>-5.8280560000000002E-2</v>
      </c>
      <c r="E153">
        <v>0.10254739</v>
      </c>
      <c r="F153">
        <v>5.1895919999999998E-2</v>
      </c>
      <c r="G153">
        <v>-2.5090350000000001E-2</v>
      </c>
      <c r="H153">
        <v>-6.6039499999999999E-3</v>
      </c>
      <c r="I153">
        <v>0.11795419</v>
      </c>
      <c r="J153">
        <v>-0.12917307</v>
      </c>
      <c r="K153">
        <v>0.19860741000000001</v>
      </c>
      <c r="L153">
        <v>1.3926227099999999</v>
      </c>
      <c r="M153">
        <v>1.23469651</v>
      </c>
      <c r="N153">
        <v>9.9780702600000009</v>
      </c>
      <c r="O153">
        <v>4.5204029999999999E-2</v>
      </c>
      <c r="P153">
        <v>-2.1991150000000001E-2</v>
      </c>
      <c r="Q153">
        <v>-4.8869200000000003E-3</v>
      </c>
      <c r="R153">
        <v>-0.50685142999999999</v>
      </c>
      <c r="S153">
        <v>0.43237241999999998</v>
      </c>
      <c r="T153">
        <v>-0.74575846999999995</v>
      </c>
      <c r="U153">
        <v>-218.6599884</v>
      </c>
      <c r="V153">
        <v>302.75997925000001</v>
      </c>
      <c r="W153">
        <v>323.63998413000002</v>
      </c>
    </row>
    <row r="154" spans="1:23">
      <c r="A154">
        <v>1.5403</v>
      </c>
      <c r="B154">
        <v>0.99089914999999995</v>
      </c>
      <c r="C154">
        <v>6.487764E-2</v>
      </c>
      <c r="D154">
        <v>-5.8284330000000002E-2</v>
      </c>
      <c r="E154">
        <v>0.10253223</v>
      </c>
      <c r="F154">
        <v>5.1897499999999999E-2</v>
      </c>
      <c r="G154">
        <v>-2.5087089999999999E-2</v>
      </c>
      <c r="H154">
        <v>-6.6025800000000003E-3</v>
      </c>
      <c r="I154">
        <v>0.11787485</v>
      </c>
      <c r="J154">
        <v>-0.12917078000000001</v>
      </c>
      <c r="K154">
        <v>0.19858158000000001</v>
      </c>
      <c r="L154">
        <v>1.38544428</v>
      </c>
      <c r="M154">
        <v>1.24187493</v>
      </c>
      <c r="N154">
        <v>9.9780702600000009</v>
      </c>
      <c r="O154">
        <v>5.1312679999999999E-2</v>
      </c>
      <c r="P154">
        <v>-2.3212880000000002E-2</v>
      </c>
      <c r="Q154">
        <v>0</v>
      </c>
      <c r="R154">
        <v>-0.48876143</v>
      </c>
      <c r="S154">
        <v>0.43241170000000001</v>
      </c>
      <c r="T154">
        <v>-0.75771516999999999</v>
      </c>
      <c r="U154">
        <v>-207.05999756</v>
      </c>
      <c r="V154">
        <v>302.75997925000001</v>
      </c>
      <c r="W154">
        <v>317.25997925000001</v>
      </c>
    </row>
    <row r="155" spans="1:23">
      <c r="A155">
        <v>1.5503</v>
      </c>
      <c r="B155">
        <v>0.99089353999999996</v>
      </c>
      <c r="C155">
        <v>6.4875279999999994E-2</v>
      </c>
      <c r="D155">
        <v>-5.8285370000000003E-2</v>
      </c>
      <c r="E155">
        <v>0.10258697</v>
      </c>
      <c r="F155">
        <v>5.189597E-2</v>
      </c>
      <c r="G155">
        <v>-2.508618E-2</v>
      </c>
      <c r="H155">
        <v>-6.6125200000000002E-3</v>
      </c>
      <c r="I155">
        <v>0.11786278</v>
      </c>
      <c r="J155">
        <v>-0.12917890000000001</v>
      </c>
      <c r="K155">
        <v>0.19869234999999999</v>
      </c>
      <c r="L155">
        <v>1.37826586</v>
      </c>
      <c r="M155">
        <v>1.20598257</v>
      </c>
      <c r="N155">
        <v>9.9780702600000009</v>
      </c>
      <c r="O155">
        <v>5.3756140000000001E-2</v>
      </c>
      <c r="P155">
        <v>-2.1991150000000001E-2</v>
      </c>
      <c r="Q155">
        <v>-3.66519E-3</v>
      </c>
      <c r="R155">
        <v>-0.50241327000000002</v>
      </c>
      <c r="S155">
        <v>0.42434972999999998</v>
      </c>
      <c r="T155">
        <v>-0.75333136000000001</v>
      </c>
      <c r="U155">
        <v>-213.43998718</v>
      </c>
      <c r="V155">
        <v>295.79998778999999</v>
      </c>
      <c r="W155">
        <v>323.05999756</v>
      </c>
    </row>
    <row r="156" spans="1:23">
      <c r="A156">
        <v>1.5603</v>
      </c>
      <c r="B156">
        <v>0.99089468000000003</v>
      </c>
      <c r="C156">
        <v>6.4876619999999996E-2</v>
      </c>
      <c r="D156">
        <v>-5.828055E-2</v>
      </c>
      <c r="E156">
        <v>0.10257792</v>
      </c>
      <c r="F156">
        <v>5.1897619999999998E-2</v>
      </c>
      <c r="G156">
        <v>-2.508409E-2</v>
      </c>
      <c r="H156">
        <v>-6.6104400000000004E-3</v>
      </c>
      <c r="I156">
        <v>0.11786757</v>
      </c>
      <c r="J156">
        <v>-0.12916848</v>
      </c>
      <c r="K156">
        <v>0.19867436999999999</v>
      </c>
      <c r="L156">
        <v>1.37826586</v>
      </c>
      <c r="M156">
        <v>1.2275179599999999</v>
      </c>
      <c r="N156">
        <v>9.9708919500000004</v>
      </c>
      <c r="O156">
        <v>5.3756140000000001E-2</v>
      </c>
      <c r="P156">
        <v>-2.565634E-2</v>
      </c>
      <c r="Q156">
        <v>-1.2217300000000001E-3</v>
      </c>
      <c r="R156">
        <v>-0.50751447999999999</v>
      </c>
      <c r="S156">
        <v>0.41304978999999997</v>
      </c>
      <c r="T156">
        <v>-0.75618713999999998</v>
      </c>
      <c r="U156">
        <v>-220.3999939</v>
      </c>
      <c r="V156">
        <v>291.73999022999999</v>
      </c>
      <c r="W156">
        <v>316.10000609999997</v>
      </c>
    </row>
    <row r="157" spans="1:23">
      <c r="A157">
        <v>1.5703</v>
      </c>
      <c r="B157">
        <v>0.99089556999999995</v>
      </c>
      <c r="C157">
        <v>6.488381E-2</v>
      </c>
      <c r="D157">
        <v>-5.8294760000000001E-2</v>
      </c>
      <c r="E157">
        <v>0.10255690000000001</v>
      </c>
      <c r="F157">
        <v>5.1898479999999997E-2</v>
      </c>
      <c r="G157">
        <v>-2.508152E-2</v>
      </c>
      <c r="H157">
        <v>-6.6022900000000002E-3</v>
      </c>
      <c r="I157">
        <v>0.11788208999999999</v>
      </c>
      <c r="J157">
        <v>-0.12919569</v>
      </c>
      <c r="K157">
        <v>0.19862964999999999</v>
      </c>
      <c r="L157">
        <v>1.38544428</v>
      </c>
      <c r="M157">
        <v>1.2203395399999999</v>
      </c>
      <c r="N157">
        <v>9.9924268699999992</v>
      </c>
      <c r="O157">
        <v>4.8869219999999998E-2</v>
      </c>
      <c r="P157">
        <v>-2.1991150000000001E-2</v>
      </c>
      <c r="Q157">
        <v>-1.2217300000000001E-3</v>
      </c>
      <c r="R157">
        <v>-0.50661325000000001</v>
      </c>
      <c r="S157">
        <v>0.42328721000000002</v>
      </c>
      <c r="T157">
        <v>-0.75111306</v>
      </c>
      <c r="U157">
        <v>-216.91999817000001</v>
      </c>
      <c r="V157">
        <v>295.79998778999999</v>
      </c>
      <c r="W157">
        <v>323.05999756</v>
      </c>
    </row>
    <row r="158" spans="1:23">
      <c r="A158">
        <v>1.5803</v>
      </c>
      <c r="B158">
        <v>0.99089813000000004</v>
      </c>
      <c r="C158">
        <v>6.4860290000000001E-2</v>
      </c>
      <c r="D158">
        <v>-5.8295159999999999E-2</v>
      </c>
      <c r="E158">
        <v>0.10254694</v>
      </c>
      <c r="F158">
        <v>5.1900330000000001E-2</v>
      </c>
      <c r="G158">
        <v>-2.5078820000000002E-2</v>
      </c>
      <c r="H158">
        <v>-6.5974299999999996E-3</v>
      </c>
      <c r="I158">
        <v>0.1178361</v>
      </c>
      <c r="J158">
        <v>-0.12919062000000001</v>
      </c>
      <c r="K158">
        <v>0.1986125</v>
      </c>
      <c r="L158">
        <v>1.3710873100000001</v>
      </c>
      <c r="M158">
        <v>1.2275179599999999</v>
      </c>
      <c r="N158">
        <v>9.9637136500000008</v>
      </c>
      <c r="O158">
        <v>5.1312679999999999E-2</v>
      </c>
      <c r="P158">
        <v>-2.687807E-2</v>
      </c>
      <c r="Q158">
        <v>-2.4434600000000002E-3</v>
      </c>
      <c r="R158">
        <v>-0.51091414999999996</v>
      </c>
      <c r="S158">
        <v>0.42306817000000002</v>
      </c>
      <c r="T158">
        <v>-0.74831820000000004</v>
      </c>
      <c r="U158">
        <v>-222.72000122</v>
      </c>
      <c r="V158">
        <v>298.11999512</v>
      </c>
      <c r="W158">
        <v>320.16000365999997</v>
      </c>
    </row>
    <row r="159" spans="1:23">
      <c r="A159">
        <v>1.5903</v>
      </c>
      <c r="B159">
        <v>0.99089985999999997</v>
      </c>
      <c r="C159">
        <v>6.4852279999999998E-2</v>
      </c>
      <c r="D159">
        <v>-5.8317870000000001E-2</v>
      </c>
      <c r="E159">
        <v>0.10252174999999999</v>
      </c>
      <c r="F159">
        <v>5.1902230000000001E-2</v>
      </c>
      <c r="G159">
        <v>-2.507595E-2</v>
      </c>
      <c r="H159">
        <v>-6.5900200000000003E-3</v>
      </c>
      <c r="I159">
        <v>0.11781912</v>
      </c>
      <c r="J159">
        <v>-0.12923129</v>
      </c>
      <c r="K159">
        <v>0.19856055</v>
      </c>
      <c r="L159">
        <v>1.3926227099999999</v>
      </c>
      <c r="M159">
        <v>1.24187493</v>
      </c>
      <c r="N159">
        <v>9.9780702600000009</v>
      </c>
      <c r="O159">
        <v>5.2534409999999997E-2</v>
      </c>
      <c r="P159">
        <v>-2.3212880000000002E-2</v>
      </c>
      <c r="Q159">
        <v>-2.4434600000000002E-3</v>
      </c>
      <c r="R159">
        <v>-0.50537759000000004</v>
      </c>
      <c r="S159">
        <v>0.43141478</v>
      </c>
      <c r="T159">
        <v>-0.74731164999999999</v>
      </c>
      <c r="U159">
        <v>-216.33999634</v>
      </c>
      <c r="V159">
        <v>301.01998901000002</v>
      </c>
      <c r="W159">
        <v>324.79998778999999</v>
      </c>
    </row>
    <row r="160" spans="1:23">
      <c r="A160">
        <v>1.6003000000000001</v>
      </c>
      <c r="B160">
        <v>0.99089943999999996</v>
      </c>
      <c r="C160">
        <v>6.4850539999999998E-2</v>
      </c>
      <c r="D160">
        <v>-5.832387E-2</v>
      </c>
      <c r="E160">
        <v>0.10252372999999999</v>
      </c>
      <c r="F160">
        <v>5.1903150000000002E-2</v>
      </c>
      <c r="G160">
        <v>-2.5072939999999998E-2</v>
      </c>
      <c r="H160">
        <v>-6.58948E-3</v>
      </c>
      <c r="I160">
        <v>0.11781424</v>
      </c>
      <c r="J160">
        <v>-0.12924314000000001</v>
      </c>
      <c r="K160">
        <v>0.19856422000000001</v>
      </c>
      <c r="L160">
        <v>1.36390889</v>
      </c>
      <c r="M160">
        <v>1.2634103299999999</v>
      </c>
      <c r="N160">
        <v>9.9565343899999998</v>
      </c>
      <c r="O160">
        <v>5.0090950000000002E-2</v>
      </c>
      <c r="P160">
        <v>-2.1991150000000001E-2</v>
      </c>
      <c r="Q160">
        <v>0</v>
      </c>
      <c r="R160">
        <v>-0.51320880999999996</v>
      </c>
      <c r="S160">
        <v>0.42365649</v>
      </c>
      <c r="T160">
        <v>-0.74641263000000002</v>
      </c>
      <c r="U160">
        <v>-227.36000060999999</v>
      </c>
      <c r="V160">
        <v>301.01998901000002</v>
      </c>
      <c r="W160">
        <v>316.67999268</v>
      </c>
    </row>
    <row r="161" spans="1:23">
      <c r="A161">
        <v>1.6103000000000001</v>
      </c>
      <c r="B161">
        <v>0.99090177000000002</v>
      </c>
      <c r="C161">
        <v>6.4837549999999994E-2</v>
      </c>
      <c r="D161">
        <v>-5.8323319999999998E-2</v>
      </c>
      <c r="E161">
        <v>0.1025095</v>
      </c>
      <c r="F161">
        <v>5.1903980000000002E-2</v>
      </c>
      <c r="G161">
        <v>-2.5070039999999998E-2</v>
      </c>
      <c r="H161">
        <v>-6.5812600000000002E-3</v>
      </c>
      <c r="I161">
        <v>0.11779013000000001</v>
      </c>
      <c r="J161">
        <v>-0.12923773999999999</v>
      </c>
      <c r="K161">
        <v>0.19853717000000001</v>
      </c>
      <c r="L161">
        <v>1.3710873100000001</v>
      </c>
      <c r="M161">
        <v>1.2562319</v>
      </c>
      <c r="N161">
        <v>9.9708919500000004</v>
      </c>
      <c r="O161">
        <v>5.4977869999999998E-2</v>
      </c>
      <c r="P161">
        <v>-2.1991150000000001E-2</v>
      </c>
      <c r="Q161">
        <v>-3.66519E-3</v>
      </c>
      <c r="R161">
        <v>-0.49799779</v>
      </c>
      <c r="S161">
        <v>0.42511707999999998</v>
      </c>
      <c r="T161">
        <v>-0.75582653</v>
      </c>
      <c r="U161">
        <v>-212.86000060999999</v>
      </c>
      <c r="V161">
        <v>298.11999512</v>
      </c>
      <c r="W161">
        <v>318.41998290999999</v>
      </c>
    </row>
    <row r="162" spans="1:23">
      <c r="A162">
        <v>1.6203000000000001</v>
      </c>
      <c r="B162">
        <v>0.99090051999999995</v>
      </c>
      <c r="C162">
        <v>6.4854159999999994E-2</v>
      </c>
      <c r="D162">
        <v>-5.8315020000000002E-2</v>
      </c>
      <c r="E162">
        <v>0.10251633</v>
      </c>
      <c r="F162">
        <v>5.1902919999999998E-2</v>
      </c>
      <c r="G162">
        <v>-2.5068710000000001E-2</v>
      </c>
      <c r="H162">
        <v>-6.5829399999999998E-3</v>
      </c>
      <c r="I162">
        <v>0.11782411</v>
      </c>
      <c r="J162">
        <v>-0.12922531000000001</v>
      </c>
      <c r="K162">
        <v>0.19854960999999999</v>
      </c>
      <c r="L162">
        <v>1.3926227099999999</v>
      </c>
      <c r="M162">
        <v>1.2275179599999999</v>
      </c>
      <c r="N162">
        <v>10.006784440000001</v>
      </c>
      <c r="O162">
        <v>5.6199600000000002E-2</v>
      </c>
      <c r="P162">
        <v>-1.954769E-2</v>
      </c>
      <c r="Q162">
        <v>-3.66519E-3</v>
      </c>
      <c r="R162">
        <v>-0.50149029000000001</v>
      </c>
      <c r="S162">
        <v>0.42637771000000002</v>
      </c>
      <c r="T162">
        <v>-0.75280111999999999</v>
      </c>
      <c r="U162">
        <v>-213.43998718</v>
      </c>
      <c r="V162">
        <v>297.53997802999999</v>
      </c>
      <c r="W162">
        <v>322.47998046999999</v>
      </c>
    </row>
    <row r="163" spans="1:23">
      <c r="A163">
        <v>1.6303000000000001</v>
      </c>
      <c r="B163">
        <v>0.99090093000000001</v>
      </c>
      <c r="C163">
        <v>6.4868250000000002E-2</v>
      </c>
      <c r="D163">
        <v>-5.8298139999999998E-2</v>
      </c>
      <c r="E163">
        <v>0.10251296999999999</v>
      </c>
      <c r="F163">
        <v>5.1903980000000002E-2</v>
      </c>
      <c r="G163">
        <v>-2.5066419999999999E-2</v>
      </c>
      <c r="H163">
        <v>-6.5823499999999998E-3</v>
      </c>
      <c r="I163">
        <v>0.11785594000000001</v>
      </c>
      <c r="J163">
        <v>-0.12919414000000001</v>
      </c>
      <c r="K163">
        <v>0.19854258</v>
      </c>
      <c r="L163">
        <v>1.37826586</v>
      </c>
      <c r="M163">
        <v>1.2275179599999999</v>
      </c>
      <c r="N163">
        <v>9.9996051799999996</v>
      </c>
      <c r="O163">
        <v>5.2534409999999997E-2</v>
      </c>
      <c r="P163">
        <v>-2.9321529999999998E-2</v>
      </c>
      <c r="Q163">
        <v>-3.66519E-3</v>
      </c>
      <c r="R163">
        <v>-0.50566345000000001</v>
      </c>
      <c r="S163">
        <v>0.42664047999999999</v>
      </c>
      <c r="T163">
        <v>-0.74985491999999998</v>
      </c>
      <c r="U163">
        <v>-221.55999756</v>
      </c>
      <c r="V163">
        <v>302.17999268</v>
      </c>
      <c r="W163">
        <v>316.10000609999997</v>
      </c>
    </row>
    <row r="164" spans="1:23">
      <c r="A164">
        <v>1.6403000000000001</v>
      </c>
      <c r="B164">
        <v>0.99090098999999998</v>
      </c>
      <c r="C164">
        <v>6.4867159999999993E-2</v>
      </c>
      <c r="D164">
        <v>-5.8331090000000002E-2</v>
      </c>
      <c r="E164">
        <v>0.10249415000000001</v>
      </c>
      <c r="F164">
        <v>5.1905760000000002E-2</v>
      </c>
      <c r="G164">
        <v>-2.5064110000000001E-2</v>
      </c>
      <c r="H164">
        <v>-6.5787399999999996E-3</v>
      </c>
      <c r="I164">
        <v>0.1178501</v>
      </c>
      <c r="J164">
        <v>-0.12925729</v>
      </c>
      <c r="K164">
        <v>0.19850166</v>
      </c>
      <c r="L164">
        <v>1.36390889</v>
      </c>
      <c r="M164">
        <v>1.23469651</v>
      </c>
      <c r="N164">
        <v>9.9924268699999992</v>
      </c>
      <c r="O164">
        <v>5.1312679999999999E-2</v>
      </c>
      <c r="P164">
        <v>-2.4434609999999999E-2</v>
      </c>
      <c r="Q164">
        <v>-6.1086500000000002E-3</v>
      </c>
      <c r="R164">
        <v>-0.50885206000000005</v>
      </c>
      <c r="S164">
        <v>0.42044525999999999</v>
      </c>
      <c r="T164">
        <v>-0.75119597000000005</v>
      </c>
      <c r="U164">
        <v>-222.72000122</v>
      </c>
      <c r="V164">
        <v>297.53997802999999</v>
      </c>
      <c r="W164">
        <v>316.67999268</v>
      </c>
    </row>
    <row r="165" spans="1:23">
      <c r="A165">
        <v>1.6503000000000001</v>
      </c>
      <c r="B165">
        <v>0.99090575999999997</v>
      </c>
      <c r="C165">
        <v>6.4859529999999999E-2</v>
      </c>
      <c r="D165">
        <v>-5.8337670000000001E-2</v>
      </c>
      <c r="E165">
        <v>0.10244889</v>
      </c>
      <c r="F165">
        <v>5.1907450000000001E-2</v>
      </c>
      <c r="G165">
        <v>-2.5062020000000001E-2</v>
      </c>
      <c r="H165">
        <v>-6.5709499999999999E-3</v>
      </c>
      <c r="I165">
        <v>0.11783949000000001</v>
      </c>
      <c r="J165">
        <v>-0.12926351999999999</v>
      </c>
      <c r="K165">
        <v>0.19841059</v>
      </c>
      <c r="L165">
        <v>1.3567303399999999</v>
      </c>
      <c r="M165">
        <v>1.23469651</v>
      </c>
      <c r="N165">
        <v>9.9780702600000009</v>
      </c>
      <c r="O165">
        <v>5.0090950000000002E-2</v>
      </c>
      <c r="P165">
        <v>-2.4434609999999999E-2</v>
      </c>
      <c r="Q165">
        <v>-3.66519E-3</v>
      </c>
      <c r="R165">
        <v>-0.51267450999999997</v>
      </c>
      <c r="S165">
        <v>0.42805639000000001</v>
      </c>
      <c r="T165">
        <v>-0.74426645000000002</v>
      </c>
      <c r="U165">
        <v>-222.13999939000001</v>
      </c>
      <c r="V165">
        <v>299.85998534999999</v>
      </c>
      <c r="W165">
        <v>324.79998778999999</v>
      </c>
    </row>
    <row r="166" spans="1:23">
      <c r="A166">
        <v>1.6603000000000001</v>
      </c>
      <c r="B166">
        <v>0.99090981</v>
      </c>
      <c r="C166">
        <v>6.4841960000000004E-2</v>
      </c>
      <c r="D166">
        <v>-5.8347259999999998E-2</v>
      </c>
      <c r="E166">
        <v>0.10241561</v>
      </c>
      <c r="F166">
        <v>5.1910009999999999E-2</v>
      </c>
      <c r="G166">
        <v>-2.5059560000000002E-2</v>
      </c>
      <c r="H166">
        <v>-6.5630799999999998E-3</v>
      </c>
      <c r="I166">
        <v>0.11780678</v>
      </c>
      <c r="J166">
        <v>-0.12927516</v>
      </c>
      <c r="K166">
        <v>0.19834473999999999</v>
      </c>
      <c r="L166">
        <v>1.3926227099999999</v>
      </c>
      <c r="M166">
        <v>1.2275179599999999</v>
      </c>
      <c r="N166">
        <v>9.9780702600000009</v>
      </c>
      <c r="O166">
        <v>5.0090950000000002E-2</v>
      </c>
      <c r="P166">
        <v>-2.1991150000000001E-2</v>
      </c>
      <c r="Q166">
        <v>1.2217300000000001E-3</v>
      </c>
      <c r="R166">
        <v>-0.52204585000000003</v>
      </c>
      <c r="S166">
        <v>0.42677668000000002</v>
      </c>
      <c r="T166">
        <v>-0.73846447000000004</v>
      </c>
      <c r="U166">
        <v>-223.29998778999999</v>
      </c>
      <c r="V166">
        <v>295.22000121999997</v>
      </c>
      <c r="W166">
        <v>334.66000365999997</v>
      </c>
    </row>
    <row r="167" spans="1:23">
      <c r="A167">
        <v>1.6702999999999999</v>
      </c>
      <c r="B167">
        <v>0.99091375000000004</v>
      </c>
      <c r="C167">
        <v>6.4818669999999995E-2</v>
      </c>
      <c r="D167">
        <v>-5.8354679999999999E-2</v>
      </c>
      <c r="E167">
        <v>0.10238791999999999</v>
      </c>
      <c r="F167">
        <v>5.1913849999999997E-2</v>
      </c>
      <c r="G167">
        <v>-2.5054759999999999E-2</v>
      </c>
      <c r="H167">
        <v>-6.5504999999999999E-3</v>
      </c>
      <c r="I167">
        <v>0.11776225</v>
      </c>
      <c r="J167">
        <v>-0.12928202999999999</v>
      </c>
      <c r="K167">
        <v>0.19829109</v>
      </c>
      <c r="L167">
        <v>1.3567303399999999</v>
      </c>
      <c r="M167">
        <v>1.2131611099999999</v>
      </c>
      <c r="N167">
        <v>9.9708919500000004</v>
      </c>
      <c r="O167">
        <v>5.1312679999999999E-2</v>
      </c>
      <c r="P167">
        <v>-2.3212880000000002E-2</v>
      </c>
      <c r="Q167">
        <v>-1.2217300000000001E-3</v>
      </c>
      <c r="R167">
        <v>-0.50872684000000001</v>
      </c>
      <c r="S167">
        <v>0.41432302999999998</v>
      </c>
      <c r="T167">
        <v>-0.75467443000000001</v>
      </c>
      <c r="U167">
        <v>-215.75999451000001</v>
      </c>
      <c r="V167">
        <v>288.25997925000001</v>
      </c>
      <c r="W167">
        <v>324.79998778999999</v>
      </c>
    </row>
    <row r="168" spans="1:23">
      <c r="A168">
        <v>1.6802999999999999</v>
      </c>
      <c r="B168">
        <v>0.99091708999999994</v>
      </c>
      <c r="C168">
        <v>6.4808749999999998E-2</v>
      </c>
      <c r="D168">
        <v>-5.8355339999999999E-2</v>
      </c>
      <c r="E168">
        <v>0.10236136999999999</v>
      </c>
      <c r="F168">
        <v>5.1915679999999999E-2</v>
      </c>
      <c r="G168">
        <v>-2.5052919999999999E-2</v>
      </c>
      <c r="H168">
        <v>-6.5409700000000001E-3</v>
      </c>
      <c r="I168">
        <v>0.11774568000000001</v>
      </c>
      <c r="J168">
        <v>-0.12927823999999999</v>
      </c>
      <c r="K168">
        <v>0.19823869999999999</v>
      </c>
      <c r="L168">
        <v>1.36390889</v>
      </c>
      <c r="M168">
        <v>1.2275179599999999</v>
      </c>
      <c r="N168">
        <v>9.9780702600000009</v>
      </c>
      <c r="O168">
        <v>5.0090950000000002E-2</v>
      </c>
      <c r="P168">
        <v>-2.1991150000000001E-2</v>
      </c>
      <c r="Q168">
        <v>-4.8869200000000003E-3</v>
      </c>
      <c r="R168">
        <v>-0.50994967999999996</v>
      </c>
      <c r="S168">
        <v>0.42342605999999999</v>
      </c>
      <c r="T168">
        <v>-0.74877346</v>
      </c>
      <c r="U168">
        <v>-217.5</v>
      </c>
      <c r="V168">
        <v>294.63998413000002</v>
      </c>
      <c r="W168">
        <v>326.53997802999999</v>
      </c>
    </row>
    <row r="169" spans="1:23">
      <c r="A169">
        <v>1.6902999999999999</v>
      </c>
      <c r="B169">
        <v>0.99092208999999998</v>
      </c>
      <c r="C169">
        <v>6.4792160000000001E-2</v>
      </c>
      <c r="D169">
        <v>-5.8351889999999997E-2</v>
      </c>
      <c r="E169">
        <v>0.10232516</v>
      </c>
      <c r="F169">
        <v>5.1917680000000001E-2</v>
      </c>
      <c r="G169">
        <v>-2.5050619999999999E-2</v>
      </c>
      <c r="H169">
        <v>-6.5337599999999996E-3</v>
      </c>
      <c r="I169">
        <v>0.11771776</v>
      </c>
      <c r="J169">
        <v>-0.12926376000000001</v>
      </c>
      <c r="K169">
        <v>0.19816801000000001</v>
      </c>
      <c r="L169">
        <v>1.3998012500000001</v>
      </c>
      <c r="M169">
        <v>1.24187493</v>
      </c>
      <c r="N169">
        <v>9.9996051799999996</v>
      </c>
      <c r="O169">
        <v>5.2534409999999997E-2</v>
      </c>
      <c r="P169">
        <v>-1.8325959999999999E-2</v>
      </c>
      <c r="Q169">
        <v>-1.2217300000000001E-3</v>
      </c>
      <c r="R169">
        <v>-0.49520083999999998</v>
      </c>
      <c r="S169">
        <v>0.42955473</v>
      </c>
      <c r="T169">
        <v>-0.75515478999999996</v>
      </c>
      <c r="U169">
        <v>-210.53999329000001</v>
      </c>
      <c r="V169">
        <v>300.44000244</v>
      </c>
      <c r="W169">
        <v>319.57998657000002</v>
      </c>
    </row>
    <row r="170" spans="1:23">
      <c r="A170">
        <v>1.7002999999999999</v>
      </c>
      <c r="B170">
        <v>0.99092018999999998</v>
      </c>
      <c r="C170">
        <v>6.4791420000000002E-2</v>
      </c>
      <c r="D170">
        <v>-5.8330960000000001E-2</v>
      </c>
      <c r="E170">
        <v>0.10235576</v>
      </c>
      <c r="F170">
        <v>5.1917119999999997E-2</v>
      </c>
      <c r="G170">
        <v>-2.504874E-2</v>
      </c>
      <c r="H170">
        <v>-6.5388699999999996E-3</v>
      </c>
      <c r="I170">
        <v>0.11771618</v>
      </c>
      <c r="J170">
        <v>-0.12922557000000001</v>
      </c>
      <c r="K170">
        <v>0.19823188999999999</v>
      </c>
      <c r="L170">
        <v>1.36390889</v>
      </c>
      <c r="M170">
        <v>1.2562319</v>
      </c>
      <c r="N170">
        <v>9.9780702600000009</v>
      </c>
      <c r="O170">
        <v>5.2534409999999997E-2</v>
      </c>
      <c r="P170">
        <v>-1.954769E-2</v>
      </c>
      <c r="Q170">
        <v>-1.2217300000000001E-3</v>
      </c>
      <c r="R170">
        <v>-0.50519013000000002</v>
      </c>
      <c r="S170">
        <v>0.43032297000000003</v>
      </c>
      <c r="T170">
        <v>-0.74806762000000004</v>
      </c>
      <c r="U170">
        <v>-216.33999634</v>
      </c>
      <c r="V170">
        <v>300.44000244</v>
      </c>
      <c r="W170">
        <v>324.22000121999997</v>
      </c>
    </row>
    <row r="171" spans="1:23">
      <c r="A171">
        <v>1.7102999999999999</v>
      </c>
      <c r="B171">
        <v>0.99092084000000002</v>
      </c>
      <c r="C171">
        <v>6.4788869999999998E-2</v>
      </c>
      <c r="D171">
        <v>-5.8314579999999998E-2</v>
      </c>
      <c r="E171">
        <v>0.10236089</v>
      </c>
      <c r="F171">
        <v>5.1917629999999999E-2</v>
      </c>
      <c r="G171">
        <v>-2.5046849999999999E-2</v>
      </c>
      <c r="H171">
        <v>-6.5371400000000003E-3</v>
      </c>
      <c r="I171">
        <v>0.1177134</v>
      </c>
      <c r="J171">
        <v>-0.12919305</v>
      </c>
      <c r="K171">
        <v>0.19824409000000001</v>
      </c>
      <c r="L171">
        <v>1.38544428</v>
      </c>
      <c r="M171">
        <v>1.24905336</v>
      </c>
      <c r="N171">
        <v>9.9852485699999995</v>
      </c>
      <c r="O171">
        <v>5.2534409999999997E-2</v>
      </c>
      <c r="P171">
        <v>-2.4434609999999999E-2</v>
      </c>
      <c r="Q171">
        <v>-1.2217300000000001E-3</v>
      </c>
      <c r="R171">
        <v>-0.51029234999999995</v>
      </c>
      <c r="S171">
        <v>0.43095902000000003</v>
      </c>
      <c r="T171">
        <v>-0.74422854000000005</v>
      </c>
      <c r="U171">
        <v>-219.81999207000001</v>
      </c>
      <c r="V171">
        <v>301.01998901000002</v>
      </c>
      <c r="W171">
        <v>325.95999146000003</v>
      </c>
    </row>
    <row r="172" spans="1:23">
      <c r="A172">
        <v>1.7202999999999999</v>
      </c>
      <c r="B172">
        <v>0.99092089999999999</v>
      </c>
      <c r="C172">
        <v>6.4785969999999998E-2</v>
      </c>
      <c r="D172">
        <v>-5.8327379999999998E-2</v>
      </c>
      <c r="E172">
        <v>0.10235444</v>
      </c>
      <c r="F172">
        <v>5.1919140000000003E-2</v>
      </c>
      <c r="G172">
        <v>-2.5043639999999999E-2</v>
      </c>
      <c r="H172">
        <v>-6.53311E-3</v>
      </c>
      <c r="I172">
        <v>0.11770606</v>
      </c>
      <c r="J172">
        <v>-0.12921719000000001</v>
      </c>
      <c r="K172">
        <v>0.19823024</v>
      </c>
      <c r="L172">
        <v>1.36390889</v>
      </c>
      <c r="M172">
        <v>1.24905336</v>
      </c>
      <c r="N172">
        <v>10.006784440000001</v>
      </c>
      <c r="O172">
        <v>5.6199600000000002E-2</v>
      </c>
      <c r="P172">
        <v>-2.3212880000000002E-2</v>
      </c>
      <c r="Q172">
        <v>-2.4434600000000002E-3</v>
      </c>
      <c r="R172">
        <v>-0.50790535999999997</v>
      </c>
      <c r="S172">
        <v>0.42506611</v>
      </c>
      <c r="T172">
        <v>-0.74923360000000006</v>
      </c>
      <c r="U172">
        <v>-219.23999022999999</v>
      </c>
      <c r="V172">
        <v>298.11999512</v>
      </c>
      <c r="W172">
        <v>321.89999390000003</v>
      </c>
    </row>
    <row r="173" spans="1:23">
      <c r="A173">
        <v>1.7302999999999999</v>
      </c>
      <c r="B173">
        <v>0.99092184999999999</v>
      </c>
      <c r="C173">
        <v>6.4801419999999998E-2</v>
      </c>
      <c r="D173">
        <v>-5.8326589999999998E-2</v>
      </c>
      <c r="E173">
        <v>0.10233586</v>
      </c>
      <c r="F173">
        <v>5.1920529999999999E-2</v>
      </c>
      <c r="G173">
        <v>-2.50417E-2</v>
      </c>
      <c r="H173">
        <v>-6.5272699999999999E-3</v>
      </c>
      <c r="I173">
        <v>0.11773962</v>
      </c>
      <c r="J173">
        <v>-0.12921648999999999</v>
      </c>
      <c r="K173">
        <v>0.19819081999999999</v>
      </c>
      <c r="L173">
        <v>1.3567303399999999</v>
      </c>
      <c r="M173">
        <v>1.2634103299999999</v>
      </c>
      <c r="N173">
        <v>9.9924268699999992</v>
      </c>
      <c r="O173">
        <v>5.2534409999999997E-2</v>
      </c>
      <c r="P173">
        <v>-2.565634E-2</v>
      </c>
      <c r="Q173">
        <v>0</v>
      </c>
      <c r="R173">
        <v>-0.51475835000000003</v>
      </c>
      <c r="S173">
        <v>0.43207145000000002</v>
      </c>
      <c r="T173">
        <v>-0.74049847999999996</v>
      </c>
      <c r="U173">
        <v>-220.3999939</v>
      </c>
      <c r="V173">
        <v>299.85998534999999</v>
      </c>
      <c r="W173">
        <v>331.17999268</v>
      </c>
    </row>
    <row r="174" spans="1:23">
      <c r="A174">
        <v>1.7403</v>
      </c>
      <c r="B174">
        <v>0.99092274999999996</v>
      </c>
      <c r="C174">
        <v>6.4796969999999995E-2</v>
      </c>
      <c r="D174">
        <v>-5.8343020000000002E-2</v>
      </c>
      <c r="E174">
        <v>0.10232048000000001</v>
      </c>
      <c r="F174">
        <v>5.1922690000000001E-2</v>
      </c>
      <c r="G174">
        <v>-2.503905E-2</v>
      </c>
      <c r="H174">
        <v>-6.5194800000000002E-3</v>
      </c>
      <c r="I174">
        <v>0.11772966</v>
      </c>
      <c r="J174">
        <v>-0.12924652</v>
      </c>
      <c r="K174">
        <v>0.1981588</v>
      </c>
      <c r="L174">
        <v>1.38544428</v>
      </c>
      <c r="M174">
        <v>1.2203395399999999</v>
      </c>
      <c r="N174">
        <v>9.9852485699999995</v>
      </c>
      <c r="O174">
        <v>5.4977869999999998E-2</v>
      </c>
      <c r="P174">
        <v>-2.565634E-2</v>
      </c>
      <c r="Q174">
        <v>0</v>
      </c>
      <c r="R174">
        <v>-0.49724837999999999</v>
      </c>
      <c r="S174">
        <v>0.42926911000000001</v>
      </c>
      <c r="T174">
        <v>-0.75397080000000005</v>
      </c>
      <c r="U174">
        <v>-213.43998718</v>
      </c>
      <c r="V174">
        <v>301.60000609999997</v>
      </c>
      <c r="W174">
        <v>317.83999634000003</v>
      </c>
    </row>
    <row r="175" spans="1:23">
      <c r="A175">
        <v>1.7503</v>
      </c>
      <c r="B175">
        <v>0.99091839999999998</v>
      </c>
      <c r="C175">
        <v>6.4808080000000004E-2</v>
      </c>
      <c r="D175">
        <v>-5.8356579999999998E-2</v>
      </c>
      <c r="E175">
        <v>0.10234844999999999</v>
      </c>
      <c r="F175">
        <v>5.1923190000000001E-2</v>
      </c>
      <c r="G175">
        <v>-2.5037380000000001E-2</v>
      </c>
      <c r="H175">
        <v>-6.52259E-3</v>
      </c>
      <c r="I175">
        <v>0.1177458</v>
      </c>
      <c r="J175">
        <v>-0.12927902999999999</v>
      </c>
      <c r="K175">
        <v>0.19821258</v>
      </c>
      <c r="L175">
        <v>1.3567303399999999</v>
      </c>
      <c r="M175">
        <v>1.2203395399999999</v>
      </c>
      <c r="N175">
        <v>9.9924268699999992</v>
      </c>
      <c r="O175">
        <v>5.2534409999999997E-2</v>
      </c>
      <c r="P175">
        <v>-1.954769E-2</v>
      </c>
      <c r="Q175">
        <v>-4.8869200000000003E-3</v>
      </c>
      <c r="R175">
        <v>-0.50574081999999998</v>
      </c>
      <c r="S175">
        <v>0.43732189999999999</v>
      </c>
      <c r="T175">
        <v>-0.74362344000000002</v>
      </c>
      <c r="U175">
        <v>-216.33999634</v>
      </c>
      <c r="V175">
        <v>304.5</v>
      </c>
      <c r="W175">
        <v>327.11999512</v>
      </c>
    </row>
    <row r="176" spans="1:23">
      <c r="A176">
        <v>1.7603</v>
      </c>
      <c r="B176">
        <v>0.99092137999999996</v>
      </c>
      <c r="C176">
        <v>6.4797889999999997E-2</v>
      </c>
      <c r="D176">
        <v>-5.8339160000000001E-2</v>
      </c>
      <c r="E176">
        <v>0.1023357</v>
      </c>
      <c r="F176">
        <v>5.1925880000000001E-2</v>
      </c>
      <c r="G176">
        <v>-2.5035709999999999E-2</v>
      </c>
      <c r="H176">
        <v>-6.5211999999999996E-3</v>
      </c>
      <c r="I176">
        <v>0.11773024</v>
      </c>
      <c r="J176">
        <v>-0.12924079999999999</v>
      </c>
      <c r="K176">
        <v>0.19818976999999999</v>
      </c>
      <c r="L176">
        <v>1.3567303399999999</v>
      </c>
      <c r="M176">
        <v>1.23469651</v>
      </c>
      <c r="N176">
        <v>9.9924268699999992</v>
      </c>
      <c r="O176">
        <v>4.8869219999999998E-2</v>
      </c>
      <c r="P176">
        <v>-2.565634E-2</v>
      </c>
      <c r="Q176">
        <v>-2.4434600000000002E-3</v>
      </c>
      <c r="R176">
        <v>-0.50771379000000005</v>
      </c>
      <c r="S176">
        <v>0.4239772</v>
      </c>
      <c r="T176">
        <v>-0.74997997000000005</v>
      </c>
      <c r="U176">
        <v>-219.23999022999999</v>
      </c>
      <c r="V176">
        <v>297.53997802999999</v>
      </c>
      <c r="W176">
        <v>321.31997681000001</v>
      </c>
    </row>
    <row r="177" spans="1:23">
      <c r="A177">
        <v>1.7703</v>
      </c>
      <c r="B177">
        <v>0.99092424000000001</v>
      </c>
      <c r="C177">
        <v>6.4777080000000001E-2</v>
      </c>
      <c r="D177">
        <v>-5.835332E-2</v>
      </c>
      <c r="E177">
        <v>0.10231359</v>
      </c>
      <c r="F177">
        <v>5.1927569999999999E-2</v>
      </c>
      <c r="G177">
        <v>-2.5034000000000001E-2</v>
      </c>
      <c r="H177">
        <v>-6.5150599999999996E-3</v>
      </c>
      <c r="I177">
        <v>0.11768874</v>
      </c>
      <c r="J177">
        <v>-0.12926224</v>
      </c>
      <c r="K177">
        <v>0.19814646</v>
      </c>
      <c r="L177">
        <v>1.38544428</v>
      </c>
      <c r="M177">
        <v>1.2562319</v>
      </c>
      <c r="N177">
        <v>9.9924268699999992</v>
      </c>
      <c r="O177">
        <v>5.0090950000000002E-2</v>
      </c>
      <c r="P177">
        <v>-2.076942E-2</v>
      </c>
      <c r="Q177">
        <v>0</v>
      </c>
      <c r="R177">
        <v>-0.50493568</v>
      </c>
      <c r="S177">
        <v>0.42628505999999999</v>
      </c>
      <c r="T177">
        <v>-0.75054717000000004</v>
      </c>
      <c r="U177">
        <v>-219.23999022999999</v>
      </c>
      <c r="V177">
        <v>300.44000244</v>
      </c>
      <c r="W177">
        <v>318.41998290999999</v>
      </c>
    </row>
    <row r="178" spans="1:23">
      <c r="A178">
        <v>1.7803</v>
      </c>
      <c r="B178">
        <v>0.99092466000000001</v>
      </c>
      <c r="C178">
        <v>6.4764009999999997E-2</v>
      </c>
      <c r="D178">
        <v>-5.8346790000000003E-2</v>
      </c>
      <c r="E178">
        <v>0.10232121</v>
      </c>
      <c r="F178">
        <v>5.1927800000000003E-2</v>
      </c>
      <c r="G178">
        <v>-2.503157E-2</v>
      </c>
      <c r="H178">
        <v>-6.5129999999999997E-3</v>
      </c>
      <c r="I178">
        <v>0.11766272</v>
      </c>
      <c r="J178">
        <v>-0.12924754999999999</v>
      </c>
      <c r="K178">
        <v>0.19816413999999999</v>
      </c>
      <c r="L178">
        <v>1.36390889</v>
      </c>
      <c r="M178">
        <v>1.2203395399999999</v>
      </c>
      <c r="N178">
        <v>9.9708919500000004</v>
      </c>
      <c r="O178">
        <v>5.3756140000000001E-2</v>
      </c>
      <c r="P178">
        <v>-2.3212880000000002E-2</v>
      </c>
      <c r="Q178">
        <v>-1.2217300000000001E-3</v>
      </c>
      <c r="R178">
        <v>-0.50077342999999996</v>
      </c>
      <c r="S178">
        <v>0.42734065999999998</v>
      </c>
      <c r="T178">
        <v>-0.75273239999999997</v>
      </c>
      <c r="U178">
        <v>-215.75999451000001</v>
      </c>
      <c r="V178">
        <v>300.44000244</v>
      </c>
      <c r="W178">
        <v>318.41998290999999</v>
      </c>
    </row>
    <row r="179" spans="1:23">
      <c r="A179">
        <v>1.7903</v>
      </c>
      <c r="B179">
        <v>0.99092345999999998</v>
      </c>
      <c r="C179">
        <v>6.4767350000000001E-2</v>
      </c>
      <c r="D179">
        <v>-5.8346460000000003E-2</v>
      </c>
      <c r="E179">
        <v>0.10233159999999999</v>
      </c>
      <c r="F179">
        <v>5.1928679999999998E-2</v>
      </c>
      <c r="G179">
        <v>-2.5030219999999999E-2</v>
      </c>
      <c r="H179">
        <v>-6.5128E-3</v>
      </c>
      <c r="I179">
        <v>0.11766811000000001</v>
      </c>
      <c r="J179">
        <v>-0.12924878000000001</v>
      </c>
      <c r="K179">
        <v>0.19818473</v>
      </c>
      <c r="L179">
        <v>1.3495519199999999</v>
      </c>
      <c r="M179">
        <v>1.2562319</v>
      </c>
      <c r="N179">
        <v>9.9852485699999995</v>
      </c>
      <c r="O179">
        <v>5.4977869999999998E-2</v>
      </c>
      <c r="P179">
        <v>-2.1991150000000001E-2</v>
      </c>
      <c r="Q179">
        <v>0</v>
      </c>
      <c r="R179">
        <v>-0.50129729999999995</v>
      </c>
      <c r="S179">
        <v>0.43164390000000002</v>
      </c>
      <c r="T179">
        <v>-0.74992298999999996</v>
      </c>
      <c r="U179">
        <v>-216.33999634</v>
      </c>
      <c r="V179">
        <v>303.33999634000003</v>
      </c>
      <c r="W179">
        <v>319.57998657000002</v>
      </c>
    </row>
    <row r="180" spans="1:23">
      <c r="A180">
        <v>1.8003</v>
      </c>
      <c r="B180">
        <v>0.99092126000000003</v>
      </c>
      <c r="C180">
        <v>6.4778009999999997E-2</v>
      </c>
      <c r="D180">
        <v>-5.8337970000000003E-2</v>
      </c>
      <c r="E180">
        <v>0.10235030000000001</v>
      </c>
      <c r="F180">
        <v>5.1928920000000003E-2</v>
      </c>
      <c r="G180">
        <v>-2.5029329999999999E-2</v>
      </c>
      <c r="H180">
        <v>-6.5130099999999996E-3</v>
      </c>
      <c r="I180">
        <v>0.11768865000000001</v>
      </c>
      <c r="J180">
        <v>-0.12923622000000001</v>
      </c>
      <c r="K180">
        <v>0.19822192</v>
      </c>
      <c r="L180">
        <v>1.37826586</v>
      </c>
      <c r="M180">
        <v>1.24187493</v>
      </c>
      <c r="N180">
        <v>9.9708919500000004</v>
      </c>
      <c r="O180">
        <v>5.2534409999999997E-2</v>
      </c>
      <c r="P180">
        <v>-2.1991150000000001E-2</v>
      </c>
      <c r="Q180">
        <v>-1.2217300000000001E-3</v>
      </c>
      <c r="R180">
        <v>-0.50824254999999996</v>
      </c>
      <c r="S180">
        <v>0.41575553999999998</v>
      </c>
      <c r="T180">
        <v>-0.75421274000000005</v>
      </c>
      <c r="U180">
        <v>-226.77999878</v>
      </c>
      <c r="V180">
        <v>298.11999512</v>
      </c>
      <c r="W180">
        <v>308.55999756</v>
      </c>
    </row>
    <row r="181" spans="1:23">
      <c r="A181">
        <v>1.8103</v>
      </c>
      <c r="B181">
        <v>0.99092316999999996</v>
      </c>
      <c r="C181">
        <v>6.4778530000000001E-2</v>
      </c>
      <c r="D181">
        <v>-5.8334980000000002E-2</v>
      </c>
      <c r="E181">
        <v>0.10233345000000001</v>
      </c>
      <c r="F181">
        <v>5.1929349999999999E-2</v>
      </c>
      <c r="G181">
        <v>-2.5026799999999998E-2</v>
      </c>
      <c r="H181">
        <v>-6.5059200000000001E-3</v>
      </c>
      <c r="I181">
        <v>0.11769244</v>
      </c>
      <c r="J181">
        <v>-0.12922838</v>
      </c>
      <c r="K181">
        <v>0.19818807999999999</v>
      </c>
      <c r="L181">
        <v>1.38544428</v>
      </c>
      <c r="M181">
        <v>1.23469651</v>
      </c>
      <c r="N181">
        <v>9.9924268699999992</v>
      </c>
      <c r="O181">
        <v>5.4977869999999998E-2</v>
      </c>
      <c r="P181">
        <v>-2.9321529999999998E-2</v>
      </c>
      <c r="Q181">
        <v>-2.4434600000000002E-3</v>
      </c>
      <c r="R181">
        <v>-0.50514524999999999</v>
      </c>
      <c r="S181">
        <v>0.41278097000000002</v>
      </c>
      <c r="T181">
        <v>-0.75791836000000001</v>
      </c>
      <c r="U181">
        <v>-219.81999207000001</v>
      </c>
      <c r="V181">
        <v>292.31997681000001</v>
      </c>
      <c r="W181">
        <v>313.77999878000003</v>
      </c>
    </row>
    <row r="182" spans="1:23">
      <c r="A182">
        <v>1.8203</v>
      </c>
      <c r="B182">
        <v>0.99092256999999995</v>
      </c>
      <c r="C182">
        <v>6.4795290000000005E-2</v>
      </c>
      <c r="D182">
        <v>-5.8365960000000001E-2</v>
      </c>
      <c r="E182">
        <v>0.10231034999999999</v>
      </c>
      <c r="F182">
        <v>5.1929709999999997E-2</v>
      </c>
      <c r="G182">
        <v>-2.5024540000000001E-2</v>
      </c>
      <c r="H182">
        <v>-6.4995000000000001E-3</v>
      </c>
      <c r="I182">
        <v>0.11772338</v>
      </c>
      <c r="J182">
        <v>-0.12929067</v>
      </c>
      <c r="K182">
        <v>0.19813639999999999</v>
      </c>
      <c r="L182">
        <v>1.38544428</v>
      </c>
      <c r="M182">
        <v>1.23469651</v>
      </c>
      <c r="N182">
        <v>10.021141050000001</v>
      </c>
      <c r="O182">
        <v>4.8869219999999998E-2</v>
      </c>
      <c r="P182">
        <v>-2.4434609999999999E-2</v>
      </c>
      <c r="Q182">
        <v>1.2217300000000001E-3</v>
      </c>
      <c r="R182">
        <v>-0.49745274</v>
      </c>
      <c r="S182">
        <v>0.43109775</v>
      </c>
      <c r="T182">
        <v>-0.75279182</v>
      </c>
      <c r="U182">
        <v>-216.33999634</v>
      </c>
      <c r="V182">
        <v>305.07998657000002</v>
      </c>
      <c r="W182">
        <v>314.35998534999999</v>
      </c>
    </row>
    <row r="183" spans="1:23">
      <c r="A183">
        <v>1.8303</v>
      </c>
      <c r="B183">
        <v>0.99092031000000003</v>
      </c>
      <c r="C183">
        <v>6.4774449999999997E-2</v>
      </c>
      <c r="D183">
        <v>-5.837647E-2</v>
      </c>
      <c r="E183">
        <v>0.10233997</v>
      </c>
      <c r="F183">
        <v>5.1930360000000002E-2</v>
      </c>
      <c r="G183">
        <v>-2.502308E-2</v>
      </c>
      <c r="H183">
        <v>-6.5022500000000002E-3</v>
      </c>
      <c r="I183">
        <v>0.11767575</v>
      </c>
      <c r="J183">
        <v>-0.12931095000000001</v>
      </c>
      <c r="K183">
        <v>0.19819792</v>
      </c>
      <c r="L183">
        <v>1.3926227099999999</v>
      </c>
      <c r="M183">
        <v>1.23469651</v>
      </c>
      <c r="N183">
        <v>9.9924268699999992</v>
      </c>
      <c r="O183">
        <v>5.2534409999999997E-2</v>
      </c>
      <c r="P183">
        <v>-2.9321529999999998E-2</v>
      </c>
      <c r="Q183">
        <v>-6.1086500000000002E-3</v>
      </c>
      <c r="R183">
        <v>-0.49878001</v>
      </c>
      <c r="S183">
        <v>0.42522457000000002</v>
      </c>
      <c r="T183">
        <v>-0.75525010000000004</v>
      </c>
      <c r="U183">
        <v>-220.97999573000001</v>
      </c>
      <c r="V183">
        <v>304.5</v>
      </c>
      <c r="W183">
        <v>307.39999390000003</v>
      </c>
    </row>
    <row r="184" spans="1:23">
      <c r="A184">
        <v>1.8403</v>
      </c>
      <c r="B184">
        <v>0.99091929000000001</v>
      </c>
      <c r="C184">
        <v>6.4779649999999994E-2</v>
      </c>
      <c r="D184">
        <v>-5.8408050000000003E-2</v>
      </c>
      <c r="E184">
        <v>0.10232862</v>
      </c>
      <c r="F184">
        <v>5.1930329999999997E-2</v>
      </c>
      <c r="G184">
        <v>-2.5021149999999999E-2</v>
      </c>
      <c r="H184">
        <v>-6.5036199999999999E-3</v>
      </c>
      <c r="I184">
        <v>0.11768182000000001</v>
      </c>
      <c r="J184">
        <v>-0.12937355</v>
      </c>
      <c r="K184">
        <v>0.19817135999999999</v>
      </c>
      <c r="L184">
        <v>1.3926227099999999</v>
      </c>
      <c r="M184">
        <v>1.24905336</v>
      </c>
      <c r="N184">
        <v>9.9852485699999995</v>
      </c>
      <c r="O184">
        <v>4.8869219999999998E-2</v>
      </c>
      <c r="P184">
        <v>-2.4434609999999999E-2</v>
      </c>
      <c r="Q184">
        <v>-4.8869200000000003E-3</v>
      </c>
      <c r="R184">
        <v>-0.4933553</v>
      </c>
      <c r="S184">
        <v>0.43458107000000001</v>
      </c>
      <c r="T184">
        <v>-0.75348508000000003</v>
      </c>
      <c r="U184">
        <v>-211.11999512</v>
      </c>
      <c r="V184">
        <v>305.07998657000002</v>
      </c>
      <c r="W184">
        <v>317.83999634000003</v>
      </c>
    </row>
    <row r="185" spans="1:23">
      <c r="A185">
        <v>1.8503000000000001</v>
      </c>
      <c r="B185">
        <v>0.99091750000000001</v>
      </c>
      <c r="C185">
        <v>6.4765840000000005E-2</v>
      </c>
      <c r="D185">
        <v>-5.8417150000000001E-2</v>
      </c>
      <c r="E185">
        <v>0.10234946</v>
      </c>
      <c r="F185">
        <v>5.1929339999999997E-2</v>
      </c>
      <c r="G185">
        <v>-2.5019650000000001E-2</v>
      </c>
      <c r="H185">
        <v>-6.51134E-3</v>
      </c>
      <c r="I185">
        <v>0.11764969</v>
      </c>
      <c r="J185">
        <v>-0.12939139</v>
      </c>
      <c r="K185">
        <v>0.19821437</v>
      </c>
      <c r="L185">
        <v>1.37826586</v>
      </c>
      <c r="M185">
        <v>1.2203395399999999</v>
      </c>
      <c r="N185">
        <v>9.9852485699999995</v>
      </c>
      <c r="O185">
        <v>5.3756140000000001E-2</v>
      </c>
      <c r="P185">
        <v>-2.1991150000000001E-2</v>
      </c>
      <c r="Q185">
        <v>-2.4434600000000002E-3</v>
      </c>
      <c r="R185">
        <v>-0.50640213000000001</v>
      </c>
      <c r="S185">
        <v>0.42726153</v>
      </c>
      <c r="T185">
        <v>-0.74900222000000005</v>
      </c>
      <c r="U185">
        <v>-221.55999756</v>
      </c>
      <c r="V185">
        <v>302.17999268</v>
      </c>
      <c r="W185">
        <v>317.25997925000001</v>
      </c>
    </row>
    <row r="186" spans="1:23">
      <c r="A186">
        <v>1.8603000000000001</v>
      </c>
      <c r="B186">
        <v>0.99091863999999996</v>
      </c>
      <c r="C186">
        <v>6.4766420000000005E-2</v>
      </c>
      <c r="D186">
        <v>-5.8413800000000002E-2</v>
      </c>
      <c r="E186">
        <v>0.10234069</v>
      </c>
      <c r="F186">
        <v>5.1931119999999997E-2</v>
      </c>
      <c r="G186">
        <v>-2.5017350000000001E-2</v>
      </c>
      <c r="H186">
        <v>-6.50799E-3</v>
      </c>
      <c r="I186">
        <v>0.11765262999999999</v>
      </c>
      <c r="J186">
        <v>-0.12938377000000001</v>
      </c>
      <c r="K186">
        <v>0.19819688999999999</v>
      </c>
      <c r="L186">
        <v>1.3926227099999999</v>
      </c>
      <c r="M186">
        <v>1.24187493</v>
      </c>
      <c r="N186">
        <v>10.013962749999999</v>
      </c>
      <c r="O186">
        <v>5.1312679999999999E-2</v>
      </c>
      <c r="P186">
        <v>-2.4434609999999999E-2</v>
      </c>
      <c r="Q186">
        <v>1.2217300000000001E-3</v>
      </c>
      <c r="R186">
        <v>-0.50944476999999999</v>
      </c>
      <c r="S186">
        <v>0.42150259000000001</v>
      </c>
      <c r="T186">
        <v>-0.75020092999999999</v>
      </c>
      <c r="U186">
        <v>-218.6599884</v>
      </c>
      <c r="V186">
        <v>294.63998413000002</v>
      </c>
      <c r="W186">
        <v>323.63998413000002</v>
      </c>
    </row>
    <row r="187" spans="1:23">
      <c r="A187">
        <v>1.8703000000000001</v>
      </c>
      <c r="B187">
        <v>0.99091899000000006</v>
      </c>
      <c r="C187">
        <v>6.4757400000000007E-2</v>
      </c>
      <c r="D187">
        <v>-5.8426569999999997E-2</v>
      </c>
      <c r="E187">
        <v>0.10233428</v>
      </c>
      <c r="F187">
        <v>5.1932569999999997E-2</v>
      </c>
      <c r="G187">
        <v>-2.501447E-2</v>
      </c>
      <c r="H187">
        <v>-6.5014199999999999E-3</v>
      </c>
      <c r="I187">
        <v>0.11763301</v>
      </c>
      <c r="J187">
        <v>-0.12940668999999999</v>
      </c>
      <c r="K187">
        <v>0.19818390999999999</v>
      </c>
      <c r="L187">
        <v>1.3710873100000001</v>
      </c>
      <c r="M187">
        <v>1.23469651</v>
      </c>
      <c r="N187">
        <v>9.9852485699999995</v>
      </c>
      <c r="O187">
        <v>5.1312679999999999E-2</v>
      </c>
      <c r="P187">
        <v>-2.3212880000000002E-2</v>
      </c>
      <c r="Q187">
        <v>-3.66519E-3</v>
      </c>
      <c r="R187">
        <v>-0.51294309000000005</v>
      </c>
      <c r="S187">
        <v>0.44146034000000001</v>
      </c>
      <c r="T187">
        <v>-0.73620795999999999</v>
      </c>
      <c r="U187">
        <v>-219.23999022999999</v>
      </c>
      <c r="V187">
        <v>305.66000365999997</v>
      </c>
      <c r="W187">
        <v>333.5</v>
      </c>
    </row>
    <row r="188" spans="1:23">
      <c r="A188">
        <v>1.8803000000000001</v>
      </c>
      <c r="B188">
        <v>0.99092137999999996</v>
      </c>
      <c r="C188">
        <v>6.4741859999999998E-2</v>
      </c>
      <c r="D188">
        <v>-5.8433220000000001E-2</v>
      </c>
      <c r="E188">
        <v>0.10231754999999999</v>
      </c>
      <c r="F188">
        <v>5.193569E-2</v>
      </c>
      <c r="G188">
        <v>-2.5011479999999999E-2</v>
      </c>
      <c r="H188">
        <v>-6.49791E-3</v>
      </c>
      <c r="I188">
        <v>0.11760275000000001</v>
      </c>
      <c r="J188">
        <v>-0.12941484</v>
      </c>
      <c r="K188">
        <v>0.19815150000000001</v>
      </c>
      <c r="L188">
        <v>1.3998012500000001</v>
      </c>
      <c r="M188">
        <v>1.2275179599999999</v>
      </c>
      <c r="N188">
        <v>9.9780702600000009</v>
      </c>
      <c r="O188">
        <v>5.2534409999999997E-2</v>
      </c>
      <c r="P188">
        <v>-2.1991150000000001E-2</v>
      </c>
      <c r="Q188">
        <v>-3.66519E-3</v>
      </c>
      <c r="R188">
        <v>-0.50995844999999995</v>
      </c>
      <c r="S188">
        <v>0.42080262000000002</v>
      </c>
      <c r="T188">
        <v>-0.75024502999999998</v>
      </c>
      <c r="U188">
        <v>-220.97999573000001</v>
      </c>
      <c r="V188">
        <v>295.79998778999999</v>
      </c>
      <c r="W188">
        <v>320.73999022999999</v>
      </c>
    </row>
    <row r="189" spans="1:23">
      <c r="A189">
        <v>1.8903000000000001</v>
      </c>
      <c r="B189">
        <v>0.99092418000000004</v>
      </c>
      <c r="C189">
        <v>6.4739530000000003E-2</v>
      </c>
      <c r="D189">
        <v>-5.8433499999999999E-2</v>
      </c>
      <c r="E189">
        <v>0.10229176</v>
      </c>
      <c r="F189">
        <v>5.1937030000000002E-2</v>
      </c>
      <c r="G189">
        <v>-2.500811E-2</v>
      </c>
      <c r="H189">
        <v>-6.49192E-3</v>
      </c>
      <c r="I189">
        <v>0.11760138000000001</v>
      </c>
      <c r="J189">
        <v>-0.12941189</v>
      </c>
      <c r="K189">
        <v>0.19809967000000001</v>
      </c>
      <c r="L189">
        <v>1.4069796800000001</v>
      </c>
      <c r="M189">
        <v>1.2275179599999999</v>
      </c>
      <c r="N189">
        <v>9.9852485699999995</v>
      </c>
      <c r="O189">
        <v>5.4977869999999998E-2</v>
      </c>
      <c r="P189">
        <v>-1.954769E-2</v>
      </c>
      <c r="Q189">
        <v>3.66519E-3</v>
      </c>
      <c r="R189">
        <v>-0.50453269000000001</v>
      </c>
      <c r="S189">
        <v>0.42915666000000002</v>
      </c>
      <c r="T189">
        <v>-0.74918043999999995</v>
      </c>
      <c r="U189">
        <v>-217.5</v>
      </c>
      <c r="V189">
        <v>301.01998901000002</v>
      </c>
      <c r="W189">
        <v>321.31997681000001</v>
      </c>
    </row>
    <row r="190" spans="1:23">
      <c r="A190">
        <v>1.9003000000000001</v>
      </c>
      <c r="B190">
        <v>0.99092084000000002</v>
      </c>
      <c r="C190">
        <v>6.4745659999999997E-2</v>
      </c>
      <c r="D190">
        <v>-5.8423089999999997E-2</v>
      </c>
      <c r="E190">
        <v>0.10232627</v>
      </c>
      <c r="F190">
        <v>5.1938020000000001E-2</v>
      </c>
      <c r="G190">
        <v>-2.5005030000000001E-2</v>
      </c>
      <c r="H190">
        <v>-6.4917100000000004E-3</v>
      </c>
      <c r="I190">
        <v>0.11761112999999999</v>
      </c>
      <c r="J190">
        <v>-0.12939647000000001</v>
      </c>
      <c r="K190">
        <v>0.19816959000000001</v>
      </c>
      <c r="L190">
        <v>1.3710873100000001</v>
      </c>
      <c r="M190">
        <v>1.2131611099999999</v>
      </c>
      <c r="N190">
        <v>9.9924268699999992</v>
      </c>
      <c r="O190">
        <v>4.8869219999999998E-2</v>
      </c>
      <c r="P190">
        <v>-2.3212880000000002E-2</v>
      </c>
      <c r="Q190">
        <v>-1.2217300000000001E-3</v>
      </c>
      <c r="R190">
        <v>-0.50775152000000001</v>
      </c>
      <c r="S190">
        <v>0.43376848000000001</v>
      </c>
      <c r="T190">
        <v>-0.7443341</v>
      </c>
      <c r="U190">
        <v>-220.97999573000001</v>
      </c>
      <c r="V190">
        <v>305.07998657000002</v>
      </c>
      <c r="W190">
        <v>321.89999390000003</v>
      </c>
    </row>
    <row r="191" spans="1:23">
      <c r="A191">
        <v>1.9103000000000001</v>
      </c>
      <c r="B191">
        <v>0.99092263000000003</v>
      </c>
      <c r="C191">
        <v>6.4718209999999998E-2</v>
      </c>
      <c r="D191">
        <v>-5.8428979999999998E-2</v>
      </c>
      <c r="E191">
        <v>0.10232279</v>
      </c>
      <c r="F191">
        <v>5.1940800000000002E-2</v>
      </c>
      <c r="G191">
        <v>-2.500279E-2</v>
      </c>
      <c r="H191">
        <v>-6.4887599999999997E-3</v>
      </c>
      <c r="I191">
        <v>0.11755539</v>
      </c>
      <c r="J191">
        <v>-0.12940234</v>
      </c>
      <c r="K191">
        <v>0.19816557000000001</v>
      </c>
      <c r="L191">
        <v>1.38544428</v>
      </c>
      <c r="M191">
        <v>1.24187493</v>
      </c>
      <c r="N191">
        <v>10.013962749999999</v>
      </c>
      <c r="O191">
        <v>5.0090950000000002E-2</v>
      </c>
      <c r="P191">
        <v>-2.076942E-2</v>
      </c>
      <c r="Q191">
        <v>-4.8869200000000003E-3</v>
      </c>
      <c r="R191">
        <v>-0.51470178</v>
      </c>
      <c r="S191">
        <v>0.42319488999999999</v>
      </c>
      <c r="T191">
        <v>-0.74564606</v>
      </c>
      <c r="U191">
        <v>-219.23999022999999</v>
      </c>
      <c r="V191">
        <v>293.47998046999999</v>
      </c>
      <c r="W191">
        <v>330.01998901000002</v>
      </c>
    </row>
    <row r="192" spans="1:23">
      <c r="A192">
        <v>1.9202999999999999</v>
      </c>
      <c r="B192">
        <v>0.99092906999999997</v>
      </c>
      <c r="C192">
        <v>6.4700270000000004E-2</v>
      </c>
      <c r="D192">
        <v>-5.8423170000000003E-2</v>
      </c>
      <c r="E192">
        <v>0.10227495</v>
      </c>
      <c r="F192">
        <v>5.194315E-2</v>
      </c>
      <c r="G192">
        <v>-2.4999589999999999E-2</v>
      </c>
      <c r="H192">
        <v>-6.47921E-3</v>
      </c>
      <c r="I192">
        <v>0.11752672</v>
      </c>
      <c r="J192">
        <v>-0.12938153999999999</v>
      </c>
      <c r="K192">
        <v>0.19807174999999999</v>
      </c>
      <c r="L192">
        <v>1.3567303399999999</v>
      </c>
      <c r="M192">
        <v>1.23469651</v>
      </c>
      <c r="N192">
        <v>9.9996051799999996</v>
      </c>
      <c r="O192">
        <v>5.0090950000000002E-2</v>
      </c>
      <c r="P192">
        <v>-2.4434609999999999E-2</v>
      </c>
      <c r="Q192">
        <v>0</v>
      </c>
      <c r="R192">
        <v>-0.49683147999999999</v>
      </c>
      <c r="S192">
        <v>0.42150459000000001</v>
      </c>
      <c r="T192">
        <v>-0.75861215999999998</v>
      </c>
      <c r="U192">
        <v>-213.43998718</v>
      </c>
      <c r="V192">
        <v>296.95999146000003</v>
      </c>
      <c r="W192">
        <v>314.94000244</v>
      </c>
    </row>
    <row r="193" spans="1:23">
      <c r="A193">
        <v>1.9302999999999999</v>
      </c>
      <c r="B193">
        <v>0.99092817</v>
      </c>
      <c r="C193">
        <v>6.4689140000000006E-2</v>
      </c>
      <c r="D193">
        <v>-5.8427180000000002E-2</v>
      </c>
      <c r="E193">
        <v>0.10228854</v>
      </c>
      <c r="F193">
        <v>5.1943059999999999E-2</v>
      </c>
      <c r="G193">
        <v>-2.4999250000000001E-2</v>
      </c>
      <c r="H193">
        <v>-6.4789000000000001E-3</v>
      </c>
      <c r="I193">
        <v>0.11750185</v>
      </c>
      <c r="J193">
        <v>-0.12938893000000001</v>
      </c>
      <c r="K193">
        <v>0.19810026999999999</v>
      </c>
      <c r="L193">
        <v>1.38544428</v>
      </c>
      <c r="M193">
        <v>1.2562319</v>
      </c>
      <c r="N193">
        <v>9.9924268699999992</v>
      </c>
      <c r="O193">
        <v>5.3756140000000001E-2</v>
      </c>
      <c r="P193">
        <v>-2.4434609999999999E-2</v>
      </c>
      <c r="Q193">
        <v>1.2217300000000001E-3</v>
      </c>
      <c r="R193">
        <v>-0.51004481000000002</v>
      </c>
      <c r="S193">
        <v>0.42401886</v>
      </c>
      <c r="T193">
        <v>-0.74837308999999996</v>
      </c>
      <c r="U193">
        <v>-222.13999939000001</v>
      </c>
      <c r="V193">
        <v>298.69998169000002</v>
      </c>
      <c r="W193">
        <v>320.16000365999997</v>
      </c>
    </row>
    <row r="194" spans="1:23">
      <c r="A194">
        <v>1.9402999999999999</v>
      </c>
      <c r="B194">
        <v>0.99092727999999997</v>
      </c>
      <c r="C194">
        <v>6.4694570000000007E-2</v>
      </c>
      <c r="D194">
        <v>-5.8438450000000003E-2</v>
      </c>
      <c r="E194">
        <v>0.10228754</v>
      </c>
      <c r="F194">
        <v>5.1943830000000003E-2</v>
      </c>
      <c r="G194">
        <v>-2.499643E-2</v>
      </c>
      <c r="H194">
        <v>-6.4732399999999999E-3</v>
      </c>
      <c r="I194">
        <v>0.11751079</v>
      </c>
      <c r="J194">
        <v>-0.12941231</v>
      </c>
      <c r="K194">
        <v>0.19809647999999999</v>
      </c>
      <c r="L194">
        <v>1.3998012500000001</v>
      </c>
      <c r="M194">
        <v>1.2634103299999999</v>
      </c>
      <c r="N194">
        <v>9.9852485699999995</v>
      </c>
      <c r="O194">
        <v>5.4977869999999998E-2</v>
      </c>
      <c r="P194">
        <v>-2.687807E-2</v>
      </c>
      <c r="Q194">
        <v>-1.2217300000000001E-3</v>
      </c>
      <c r="R194">
        <v>-0.49795148</v>
      </c>
      <c r="S194">
        <v>0.41555163000000001</v>
      </c>
      <c r="T194">
        <v>-0.76115781000000005</v>
      </c>
      <c r="U194">
        <v>-215.17999268</v>
      </c>
      <c r="V194">
        <v>294.05999756</v>
      </c>
      <c r="W194">
        <v>312.03997802999999</v>
      </c>
    </row>
    <row r="195" spans="1:23">
      <c r="A195">
        <v>1.9502999999999999</v>
      </c>
      <c r="B195">
        <v>0.99092369999999996</v>
      </c>
      <c r="C195">
        <v>6.4717209999999997E-2</v>
      </c>
      <c r="D195">
        <v>-5.8457389999999998E-2</v>
      </c>
      <c r="E195">
        <v>0.10229754000000001</v>
      </c>
      <c r="F195">
        <v>5.1941840000000003E-2</v>
      </c>
      <c r="G195">
        <v>-2.4994499999999999E-2</v>
      </c>
      <c r="H195">
        <v>-6.4733500000000001E-3</v>
      </c>
      <c r="I195">
        <v>0.11755142</v>
      </c>
      <c r="J195">
        <v>-0.12945570000000001</v>
      </c>
      <c r="K195">
        <v>0.19811200000000001</v>
      </c>
      <c r="L195">
        <v>1.3998012500000001</v>
      </c>
      <c r="M195">
        <v>1.23469651</v>
      </c>
      <c r="N195">
        <v>9.9852485699999995</v>
      </c>
      <c r="O195">
        <v>5.8643059999999997E-2</v>
      </c>
      <c r="P195">
        <v>-2.8099800000000001E-2</v>
      </c>
      <c r="Q195">
        <v>1.2217300000000001E-3</v>
      </c>
      <c r="R195">
        <v>-0.50247604000000001</v>
      </c>
      <c r="S195">
        <v>0.42254608999999999</v>
      </c>
      <c r="T195">
        <v>-0.75430280000000005</v>
      </c>
      <c r="U195">
        <v>-219.81999207000001</v>
      </c>
      <c r="V195">
        <v>299.85998534999999</v>
      </c>
      <c r="W195">
        <v>313.19998169000002</v>
      </c>
    </row>
    <row r="196" spans="1:23">
      <c r="A196">
        <v>1.9602999999999999</v>
      </c>
      <c r="B196">
        <v>0.99091804000000006</v>
      </c>
      <c r="C196">
        <v>6.4750050000000003E-2</v>
      </c>
      <c r="D196">
        <v>-5.8483889999999997E-2</v>
      </c>
      <c r="E196">
        <v>0.10231525</v>
      </c>
      <c r="F196">
        <v>5.1941960000000002E-2</v>
      </c>
      <c r="G196">
        <v>-2.499202E-2</v>
      </c>
      <c r="H196">
        <v>-6.4723200000000002E-3</v>
      </c>
      <c r="I196">
        <v>0.11761014</v>
      </c>
      <c r="J196">
        <v>-0.12951714</v>
      </c>
      <c r="K196">
        <v>0.19814107</v>
      </c>
      <c r="L196">
        <v>1.3710873100000001</v>
      </c>
      <c r="M196">
        <v>1.24905336</v>
      </c>
      <c r="N196">
        <v>10.013962749999999</v>
      </c>
      <c r="O196">
        <v>5.3756140000000001E-2</v>
      </c>
      <c r="P196">
        <v>-2.687807E-2</v>
      </c>
      <c r="Q196">
        <v>1.2217300000000001E-3</v>
      </c>
      <c r="R196">
        <v>-0.49323203999999998</v>
      </c>
      <c r="S196">
        <v>0.41311479000000001</v>
      </c>
      <c r="T196">
        <v>-0.76554447000000003</v>
      </c>
      <c r="U196">
        <v>-214.01998900999999</v>
      </c>
      <c r="V196">
        <v>294.05999756</v>
      </c>
      <c r="W196">
        <v>306.81997681000001</v>
      </c>
    </row>
    <row r="197" spans="1:23">
      <c r="A197">
        <v>1.9702999999999999</v>
      </c>
      <c r="B197">
        <v>0.99091434</v>
      </c>
      <c r="C197">
        <v>6.4763280000000006E-2</v>
      </c>
      <c r="D197">
        <v>-5.8497739999999999E-2</v>
      </c>
      <c r="E197">
        <v>0.10233539</v>
      </c>
      <c r="F197">
        <v>5.1940500000000001E-2</v>
      </c>
      <c r="G197">
        <v>-2.499183E-2</v>
      </c>
      <c r="H197">
        <v>-6.4722099999999999E-3</v>
      </c>
      <c r="I197">
        <v>0.11763148</v>
      </c>
      <c r="J197">
        <v>-0.12954973</v>
      </c>
      <c r="K197">
        <v>0.19817872</v>
      </c>
      <c r="L197">
        <v>1.38544428</v>
      </c>
      <c r="M197">
        <v>1.2275179599999999</v>
      </c>
      <c r="N197">
        <v>9.9780702600000009</v>
      </c>
      <c r="O197">
        <v>5.1312679999999999E-2</v>
      </c>
      <c r="P197">
        <v>-2.4434609999999999E-2</v>
      </c>
      <c r="Q197">
        <v>0</v>
      </c>
      <c r="R197">
        <v>-0.48904973000000002</v>
      </c>
      <c r="S197">
        <v>0.43606110999999997</v>
      </c>
      <c r="T197">
        <v>-0.75543433000000004</v>
      </c>
      <c r="U197">
        <v>-209.95999146</v>
      </c>
      <c r="V197">
        <v>307.39999390000003</v>
      </c>
      <c r="W197">
        <v>314.35998534999999</v>
      </c>
    </row>
    <row r="198" spans="1:23">
      <c r="A198">
        <v>1.9802999999999999</v>
      </c>
      <c r="B198">
        <v>0.99090849999999997</v>
      </c>
      <c r="C198">
        <v>6.4758490000000002E-2</v>
      </c>
      <c r="D198">
        <v>-5.8505019999999998E-2</v>
      </c>
      <c r="E198">
        <v>0.10239106000000001</v>
      </c>
      <c r="F198">
        <v>5.193971E-2</v>
      </c>
      <c r="G198">
        <v>-2.4991090000000001E-2</v>
      </c>
      <c r="H198">
        <v>-6.4822300000000003E-3</v>
      </c>
      <c r="I198">
        <v>0.11761327000000001</v>
      </c>
      <c r="J198">
        <v>-0.12956986000000001</v>
      </c>
      <c r="K198">
        <v>0.19829111999999999</v>
      </c>
      <c r="L198">
        <v>1.3926227099999999</v>
      </c>
      <c r="M198">
        <v>1.2203395399999999</v>
      </c>
      <c r="N198">
        <v>9.9852485699999995</v>
      </c>
      <c r="O198">
        <v>5.3756140000000001E-2</v>
      </c>
      <c r="P198">
        <v>-1.954769E-2</v>
      </c>
      <c r="Q198">
        <v>-2.4434600000000002E-3</v>
      </c>
      <c r="R198">
        <v>-0.50328260999999996</v>
      </c>
      <c r="S198">
        <v>0.42979067999999998</v>
      </c>
      <c r="T198">
        <v>-0.74965757</v>
      </c>
      <c r="U198">
        <v>-216.91999817000001</v>
      </c>
      <c r="V198">
        <v>301.60000609999997</v>
      </c>
      <c r="W198">
        <v>320.73999022999999</v>
      </c>
    </row>
    <row r="199" spans="1:23">
      <c r="A199">
        <v>1.9903</v>
      </c>
      <c r="B199">
        <v>0.99090886</v>
      </c>
      <c r="C199">
        <v>6.4759029999999995E-2</v>
      </c>
      <c r="D199">
        <v>-5.8490670000000002E-2</v>
      </c>
      <c r="E199">
        <v>0.10239569</v>
      </c>
      <c r="F199">
        <v>5.1940970000000003E-2</v>
      </c>
      <c r="G199">
        <v>-2.4988719999999999E-2</v>
      </c>
      <c r="H199">
        <v>-6.48214E-3</v>
      </c>
      <c r="I199">
        <v>0.1176164</v>
      </c>
      <c r="J199">
        <v>-0.12954192</v>
      </c>
      <c r="K199">
        <v>0.19830175</v>
      </c>
      <c r="L199">
        <v>1.37826586</v>
      </c>
      <c r="M199">
        <v>1.2275179599999999</v>
      </c>
      <c r="N199">
        <v>9.9924268699999992</v>
      </c>
      <c r="O199">
        <v>5.1312679999999999E-2</v>
      </c>
      <c r="P199">
        <v>-1.954769E-2</v>
      </c>
      <c r="Q199">
        <v>3.66519E-3</v>
      </c>
      <c r="R199">
        <v>-0.49778301000000003</v>
      </c>
      <c r="S199">
        <v>0.42804226000000001</v>
      </c>
      <c r="T199">
        <v>-0.75431556</v>
      </c>
      <c r="U199">
        <v>-210.53999329000001</v>
      </c>
      <c r="V199">
        <v>298.11999512</v>
      </c>
      <c r="W199">
        <v>322.47998046999999</v>
      </c>
    </row>
    <row r="200" spans="1:23">
      <c r="A200">
        <v>2.0003000000000002</v>
      </c>
      <c r="B200">
        <v>0.99090606000000003</v>
      </c>
      <c r="C200">
        <v>6.4748349999999996E-2</v>
      </c>
      <c r="D200">
        <v>-5.8475319999999997E-2</v>
      </c>
      <c r="E200">
        <v>0.10243826</v>
      </c>
      <c r="F200">
        <v>5.1941330000000001E-2</v>
      </c>
      <c r="G200">
        <v>-2.4987490000000001E-2</v>
      </c>
      <c r="H200">
        <v>-6.4840999999999996E-3</v>
      </c>
      <c r="I200">
        <v>0.11759224</v>
      </c>
      <c r="J200">
        <v>-0.12951428000000001</v>
      </c>
      <c r="K200">
        <v>0.19839054</v>
      </c>
      <c r="L200">
        <v>1.3998012500000001</v>
      </c>
      <c r="M200">
        <v>1.2275179599999999</v>
      </c>
      <c r="N200">
        <v>9.9924268699999992</v>
      </c>
      <c r="O200">
        <v>5.0090950000000002E-2</v>
      </c>
      <c r="P200">
        <v>-2.1991150000000001E-2</v>
      </c>
      <c r="Q200">
        <v>-4.8869200000000003E-3</v>
      </c>
      <c r="R200">
        <v>-0.49963731</v>
      </c>
      <c r="S200">
        <v>0.41874433</v>
      </c>
      <c r="T200">
        <v>-0.75829798000000004</v>
      </c>
      <c r="U200">
        <v>-218.07998656999999</v>
      </c>
      <c r="V200">
        <v>297.53997802999999</v>
      </c>
      <c r="W200">
        <v>310.88000488</v>
      </c>
    </row>
    <row r="201" spans="1:23">
      <c r="A201">
        <v>2.0103</v>
      </c>
      <c r="B201">
        <v>0.99090814999999999</v>
      </c>
      <c r="C201">
        <v>6.4738119999999996E-2</v>
      </c>
      <c r="D201">
        <v>-5.8472370000000003E-2</v>
      </c>
      <c r="E201">
        <v>0.10242604</v>
      </c>
      <c r="F201">
        <v>5.1941229999999998E-2</v>
      </c>
      <c r="G201">
        <v>-2.4985449999999999E-2</v>
      </c>
      <c r="H201">
        <v>-6.4833199999999999E-3</v>
      </c>
      <c r="I201">
        <v>0.11757386</v>
      </c>
      <c r="J201">
        <v>-0.12950492999999999</v>
      </c>
      <c r="K201">
        <v>0.19836745</v>
      </c>
      <c r="L201">
        <v>1.37826586</v>
      </c>
      <c r="M201">
        <v>1.23469651</v>
      </c>
      <c r="N201">
        <v>9.9852485699999995</v>
      </c>
      <c r="O201">
        <v>5.1312679999999999E-2</v>
      </c>
      <c r="P201">
        <v>-2.1991150000000001E-2</v>
      </c>
      <c r="Q201">
        <v>0</v>
      </c>
      <c r="R201">
        <v>-0.49757981000000001</v>
      </c>
      <c r="S201">
        <v>0.42877755000000001</v>
      </c>
      <c r="T201">
        <v>-0.75403195999999995</v>
      </c>
      <c r="U201">
        <v>-214.01998900999999</v>
      </c>
      <c r="V201">
        <v>301.60000609999997</v>
      </c>
      <c r="W201">
        <v>317.25997925000001</v>
      </c>
    </row>
    <row r="202" spans="1:23">
      <c r="A202">
        <v>2.0203000000000002</v>
      </c>
      <c r="B202">
        <v>0.99090612</v>
      </c>
      <c r="C202">
        <v>6.4731170000000005E-2</v>
      </c>
      <c r="D202">
        <v>-5.8468109999999997E-2</v>
      </c>
      <c r="E202">
        <v>0.10245253</v>
      </c>
      <c r="F202">
        <v>5.19412E-2</v>
      </c>
      <c r="G202">
        <v>-2.498417E-2</v>
      </c>
      <c r="H202">
        <v>-6.4858900000000002E-3</v>
      </c>
      <c r="I202">
        <v>0.11755723999999999</v>
      </c>
      <c r="J202">
        <v>-0.12949820000000001</v>
      </c>
      <c r="K202">
        <v>0.19842224999999999</v>
      </c>
      <c r="L202">
        <v>1.38544428</v>
      </c>
      <c r="M202">
        <v>1.23469651</v>
      </c>
      <c r="N202">
        <v>9.9637136500000008</v>
      </c>
      <c r="O202">
        <v>5.1312679999999999E-2</v>
      </c>
      <c r="P202">
        <v>-2.1991150000000001E-2</v>
      </c>
      <c r="Q202">
        <v>-4.8869200000000003E-3</v>
      </c>
      <c r="R202">
        <v>-0.50681925000000005</v>
      </c>
      <c r="S202">
        <v>0.42813080999999997</v>
      </c>
      <c r="T202">
        <v>-0.74822348000000005</v>
      </c>
      <c r="U202">
        <v>-216.91999817000001</v>
      </c>
      <c r="V202">
        <v>298.69998169000002</v>
      </c>
      <c r="W202">
        <v>324.79998778999999</v>
      </c>
    </row>
    <row r="203" spans="1:23">
      <c r="A203">
        <v>2.0303</v>
      </c>
      <c r="B203">
        <v>0.99090838000000003</v>
      </c>
      <c r="C203">
        <v>6.4723729999999993E-2</v>
      </c>
      <c r="D203">
        <v>-5.8466600000000001E-2</v>
      </c>
      <c r="E203">
        <v>0.10243642999999999</v>
      </c>
      <c r="F203">
        <v>5.194207E-2</v>
      </c>
      <c r="G203">
        <v>-2.4981550000000002E-2</v>
      </c>
      <c r="H203">
        <v>-6.4837000000000002E-3</v>
      </c>
      <c r="I203">
        <v>0.11754467</v>
      </c>
      <c r="J203">
        <v>-0.12949179</v>
      </c>
      <c r="K203">
        <v>0.19839081</v>
      </c>
      <c r="L203">
        <v>1.38544428</v>
      </c>
      <c r="M203">
        <v>1.2562319</v>
      </c>
      <c r="N203">
        <v>9.9780702600000009</v>
      </c>
      <c r="O203">
        <v>5.4977869999999998E-2</v>
      </c>
      <c r="P203">
        <v>-2.4434609999999999E-2</v>
      </c>
      <c r="Q203">
        <v>-3.66519E-3</v>
      </c>
      <c r="R203">
        <v>-0.50820111999999995</v>
      </c>
      <c r="S203">
        <v>0.43170235000000001</v>
      </c>
      <c r="T203">
        <v>-0.74522798999999995</v>
      </c>
      <c r="U203">
        <v>-222.13999939000001</v>
      </c>
      <c r="V203">
        <v>304.5</v>
      </c>
      <c r="W203">
        <v>320.16000365999997</v>
      </c>
    </row>
    <row r="204" spans="1:23">
      <c r="A204">
        <v>2.0402999999999998</v>
      </c>
      <c r="B204">
        <v>0.99090803000000005</v>
      </c>
      <c r="C204">
        <v>6.4736020000000005E-2</v>
      </c>
      <c r="D204">
        <v>-5.8476239999999999E-2</v>
      </c>
      <c r="E204">
        <v>0.10242661</v>
      </c>
      <c r="F204">
        <v>5.1942769999999999E-2</v>
      </c>
      <c r="G204">
        <v>-2.4978810000000001E-2</v>
      </c>
      <c r="H204">
        <v>-6.4816500000000003E-3</v>
      </c>
      <c r="I204">
        <v>0.11756883999999999</v>
      </c>
      <c r="J204">
        <v>-0.12951228000000001</v>
      </c>
      <c r="K204">
        <v>0.19836849000000001</v>
      </c>
      <c r="L204">
        <v>1.38544428</v>
      </c>
      <c r="M204">
        <v>1.24187493</v>
      </c>
      <c r="N204">
        <v>9.9924268699999992</v>
      </c>
      <c r="O204">
        <v>5.6199600000000002E-2</v>
      </c>
      <c r="P204">
        <v>-2.1991150000000001E-2</v>
      </c>
      <c r="Q204">
        <v>-2.4434600000000002E-3</v>
      </c>
      <c r="R204">
        <v>-0.51965141000000004</v>
      </c>
      <c r="S204">
        <v>0.42784192999999998</v>
      </c>
      <c r="T204">
        <v>-0.73953617000000005</v>
      </c>
      <c r="U204">
        <v>-226.77999878</v>
      </c>
      <c r="V204">
        <v>299.85998534999999</v>
      </c>
      <c r="W204">
        <v>327.11999512</v>
      </c>
    </row>
    <row r="205" spans="1:23">
      <c r="A205">
        <v>2.0503</v>
      </c>
      <c r="B205">
        <v>0.99091112999999997</v>
      </c>
      <c r="C205">
        <v>6.4746230000000002E-2</v>
      </c>
      <c r="D205">
        <v>-5.847662E-2</v>
      </c>
      <c r="E205">
        <v>0.10238901</v>
      </c>
      <c r="F205">
        <v>5.1945730000000002E-2</v>
      </c>
      <c r="G205">
        <v>-2.4974980000000001E-2</v>
      </c>
      <c r="H205">
        <v>-6.47117E-3</v>
      </c>
      <c r="I205">
        <v>0.11759418000000001</v>
      </c>
      <c r="J205">
        <v>-0.12951061</v>
      </c>
      <c r="K205">
        <v>0.19829123000000001</v>
      </c>
      <c r="L205">
        <v>1.36390889</v>
      </c>
      <c r="M205">
        <v>1.2131611099999999</v>
      </c>
      <c r="N205">
        <v>9.9996051799999996</v>
      </c>
      <c r="O205">
        <v>5.8643059999999997E-2</v>
      </c>
      <c r="P205">
        <v>-2.076942E-2</v>
      </c>
      <c r="Q205">
        <v>4.8869200000000003E-3</v>
      </c>
      <c r="R205">
        <v>-0.50369185000000005</v>
      </c>
      <c r="S205">
        <v>0.42664965999999999</v>
      </c>
      <c r="T205">
        <v>-0.75117546000000002</v>
      </c>
      <c r="U205">
        <v>-220.97999573000001</v>
      </c>
      <c r="V205">
        <v>302.75997925000001</v>
      </c>
      <c r="W205">
        <v>314.35998534999999</v>
      </c>
    </row>
    <row r="206" spans="1:23">
      <c r="A206">
        <v>2.0602999999999998</v>
      </c>
      <c r="B206">
        <v>0.99090736999999995</v>
      </c>
      <c r="C206">
        <v>6.4767169999999999E-2</v>
      </c>
      <c r="D206">
        <v>-5.84637E-2</v>
      </c>
      <c r="E206">
        <v>0.10241947</v>
      </c>
      <c r="F206">
        <v>5.1947630000000002E-2</v>
      </c>
      <c r="G206">
        <v>-2.497367E-2</v>
      </c>
      <c r="H206">
        <v>-6.46825E-3</v>
      </c>
      <c r="I206">
        <v>0.11763462</v>
      </c>
      <c r="J206">
        <v>-0.12949267</v>
      </c>
      <c r="K206">
        <v>0.19835127999999999</v>
      </c>
      <c r="L206">
        <v>1.36390889</v>
      </c>
      <c r="M206">
        <v>1.2131611099999999</v>
      </c>
      <c r="N206">
        <v>9.9852485699999995</v>
      </c>
      <c r="O206">
        <v>5.3756140000000001E-2</v>
      </c>
      <c r="P206">
        <v>-2.565634E-2</v>
      </c>
      <c r="Q206">
        <v>-1.2217300000000001E-3</v>
      </c>
      <c r="R206">
        <v>-0.49472427000000002</v>
      </c>
      <c r="S206">
        <v>0.41906953000000002</v>
      </c>
      <c r="T206">
        <v>-0.76133346999999996</v>
      </c>
      <c r="U206">
        <v>-211.11999512</v>
      </c>
      <c r="V206">
        <v>294.63998413000002</v>
      </c>
      <c r="W206">
        <v>314.94000244</v>
      </c>
    </row>
    <row r="207" spans="1:23">
      <c r="A207">
        <v>2.0703</v>
      </c>
      <c r="B207">
        <v>0.99090522999999997</v>
      </c>
      <c r="C207">
        <v>6.4774559999999995E-2</v>
      </c>
      <c r="D207">
        <v>-5.84719E-2</v>
      </c>
      <c r="E207">
        <v>0.1024317</v>
      </c>
      <c r="F207">
        <v>5.1947640000000003E-2</v>
      </c>
      <c r="G207">
        <v>-2.4973309999999999E-2</v>
      </c>
      <c r="H207">
        <v>-6.4688200000000001E-3</v>
      </c>
      <c r="I207">
        <v>0.11764632</v>
      </c>
      <c r="J207">
        <v>-0.12951188999999999</v>
      </c>
      <c r="K207">
        <v>0.19837424000000001</v>
      </c>
      <c r="L207">
        <v>1.38544428</v>
      </c>
      <c r="M207">
        <v>1.24905336</v>
      </c>
      <c r="N207">
        <v>9.9708919500000004</v>
      </c>
      <c r="O207">
        <v>5.3756140000000001E-2</v>
      </c>
      <c r="P207">
        <v>-2.3212880000000002E-2</v>
      </c>
      <c r="Q207">
        <v>-6.1086500000000002E-3</v>
      </c>
      <c r="R207">
        <v>-0.4936932</v>
      </c>
      <c r="S207">
        <v>0.4340851</v>
      </c>
      <c r="T207">
        <v>-0.75354969999999999</v>
      </c>
      <c r="U207">
        <v>-211.69999695000001</v>
      </c>
      <c r="V207">
        <v>305.07998657000002</v>
      </c>
      <c r="W207">
        <v>317.25997925000001</v>
      </c>
    </row>
    <row r="208" spans="1:23">
      <c r="A208">
        <v>2.0802999999999998</v>
      </c>
      <c r="B208">
        <v>0.99090290000000003</v>
      </c>
      <c r="C208">
        <v>6.4785190000000006E-2</v>
      </c>
      <c r="D208">
        <v>-5.8471139999999998E-2</v>
      </c>
      <c r="E208">
        <v>0.10244744</v>
      </c>
      <c r="F208">
        <v>5.1946539999999999E-2</v>
      </c>
      <c r="G208">
        <v>-2.4972060000000001E-2</v>
      </c>
      <c r="H208">
        <v>-6.4759700000000002E-3</v>
      </c>
      <c r="I208">
        <v>0.11766575</v>
      </c>
      <c r="J208">
        <v>-0.12951435</v>
      </c>
      <c r="K208">
        <v>0.19840474</v>
      </c>
      <c r="L208">
        <v>1.37826586</v>
      </c>
      <c r="M208">
        <v>1.23469651</v>
      </c>
      <c r="N208">
        <v>9.9852485699999995</v>
      </c>
      <c r="O208">
        <v>5.6199600000000002E-2</v>
      </c>
      <c r="P208">
        <v>-2.565634E-2</v>
      </c>
      <c r="Q208">
        <v>-4.8869200000000003E-3</v>
      </c>
      <c r="R208">
        <v>-0.49198160000000002</v>
      </c>
      <c r="S208">
        <v>0.43098756999999999</v>
      </c>
      <c r="T208">
        <v>-0.75644153000000003</v>
      </c>
      <c r="U208">
        <v>-208.79998778999999</v>
      </c>
      <c r="V208">
        <v>301.60000609999997</v>
      </c>
      <c r="W208">
        <v>318.41998290999999</v>
      </c>
    </row>
    <row r="209" spans="1:23">
      <c r="A209">
        <v>2.0903</v>
      </c>
      <c r="B209">
        <v>0.99089908999999998</v>
      </c>
      <c r="C209">
        <v>6.4807149999999994E-2</v>
      </c>
      <c r="D209">
        <v>-5.8479490000000002E-2</v>
      </c>
      <c r="E209">
        <v>0.10246558</v>
      </c>
      <c r="F209">
        <v>5.1945860000000003E-2</v>
      </c>
      <c r="G209">
        <v>-2.497135E-2</v>
      </c>
      <c r="H209">
        <v>-6.4823600000000004E-3</v>
      </c>
      <c r="I209">
        <v>0.11770593</v>
      </c>
      <c r="J209">
        <v>-0.12953751999999999</v>
      </c>
      <c r="K209">
        <v>0.19843775</v>
      </c>
      <c r="L209">
        <v>1.41415811</v>
      </c>
      <c r="M209">
        <v>1.2203395399999999</v>
      </c>
      <c r="N209">
        <v>9.9852485699999995</v>
      </c>
      <c r="O209">
        <v>5.4977869999999998E-2</v>
      </c>
      <c r="P209">
        <v>-2.076942E-2</v>
      </c>
      <c r="Q209">
        <v>0</v>
      </c>
      <c r="R209">
        <v>-0.50476217000000001</v>
      </c>
      <c r="S209">
        <v>0.43259951000000002</v>
      </c>
      <c r="T209">
        <v>-0.74704272000000005</v>
      </c>
      <c r="U209">
        <v>-219.23999022999999</v>
      </c>
      <c r="V209">
        <v>304.5</v>
      </c>
      <c r="W209">
        <v>320.16000365999997</v>
      </c>
    </row>
    <row r="210" spans="1:23">
      <c r="A210">
        <v>2.1002999999999998</v>
      </c>
      <c r="B210">
        <v>0.99089687999999998</v>
      </c>
      <c r="C210">
        <v>6.4813060000000006E-2</v>
      </c>
      <c r="D210">
        <v>-5.847538E-2</v>
      </c>
      <c r="E210">
        <v>0.10248536</v>
      </c>
      <c r="F210">
        <v>5.1947269999999997E-2</v>
      </c>
      <c r="G210">
        <v>-2.49681E-2</v>
      </c>
      <c r="H210">
        <v>-6.4831300000000001E-3</v>
      </c>
      <c r="I210">
        <v>0.11771595</v>
      </c>
      <c r="J210">
        <v>-0.12953284000000001</v>
      </c>
      <c r="K210">
        <v>0.19847733000000001</v>
      </c>
      <c r="L210">
        <v>1.36390889</v>
      </c>
      <c r="M210">
        <v>1.2203395399999999</v>
      </c>
      <c r="N210">
        <v>10.013962749999999</v>
      </c>
      <c r="O210">
        <v>5.4977869999999998E-2</v>
      </c>
      <c r="P210">
        <v>-2.565634E-2</v>
      </c>
      <c r="Q210">
        <v>0</v>
      </c>
      <c r="R210">
        <v>-0.48713045999999999</v>
      </c>
      <c r="S210">
        <v>0.42391561999999999</v>
      </c>
      <c r="T210">
        <v>-0.76354401999999999</v>
      </c>
      <c r="U210">
        <v>-212.27999878</v>
      </c>
      <c r="V210">
        <v>302.75997925000001</v>
      </c>
      <c r="W210">
        <v>304.5</v>
      </c>
    </row>
    <row r="211" spans="1:23">
      <c r="A211">
        <v>2.1103000000000001</v>
      </c>
      <c r="B211">
        <v>0.99089174999999996</v>
      </c>
      <c r="C211">
        <v>6.4826949999999994E-2</v>
      </c>
      <c r="D211">
        <v>-5.848101E-2</v>
      </c>
      <c r="E211">
        <v>0.10252345</v>
      </c>
      <c r="F211">
        <v>5.194667E-2</v>
      </c>
      <c r="G211">
        <v>-2.4968649999999998E-2</v>
      </c>
      <c r="H211">
        <v>-6.4887699999999996E-3</v>
      </c>
      <c r="I211">
        <v>0.11773781</v>
      </c>
      <c r="J211">
        <v>-0.12955135000000001</v>
      </c>
      <c r="K211">
        <v>0.19855194000000001</v>
      </c>
      <c r="L211">
        <v>1.37826586</v>
      </c>
      <c r="M211">
        <v>1.23469651</v>
      </c>
      <c r="N211">
        <v>9.9996051799999996</v>
      </c>
      <c r="O211">
        <v>5.2534409999999997E-2</v>
      </c>
      <c r="P211">
        <v>-2.565634E-2</v>
      </c>
      <c r="Q211">
        <v>-1.2217300000000001E-3</v>
      </c>
      <c r="R211">
        <v>-0.49974370000000001</v>
      </c>
      <c r="S211">
        <v>0.42877269000000001</v>
      </c>
      <c r="T211">
        <v>-0.75260227999999996</v>
      </c>
      <c r="U211">
        <v>-217.5</v>
      </c>
      <c r="V211">
        <v>303.33999634000003</v>
      </c>
      <c r="W211">
        <v>314.94000244</v>
      </c>
    </row>
    <row r="212" spans="1:23">
      <c r="A212">
        <v>2.1202999999999999</v>
      </c>
      <c r="B212">
        <v>0.99088973000000002</v>
      </c>
      <c r="C212">
        <v>6.4826289999999995E-2</v>
      </c>
      <c r="D212">
        <v>-5.8494310000000001E-2</v>
      </c>
      <c r="E212">
        <v>0.10253581000000001</v>
      </c>
      <c r="F212">
        <v>5.1947239999999999E-2</v>
      </c>
      <c r="G212">
        <v>-2.496727E-2</v>
      </c>
      <c r="H212">
        <v>-6.4896800000000003E-3</v>
      </c>
      <c r="I212">
        <v>0.11773241</v>
      </c>
      <c r="J212">
        <v>-0.12957916999999999</v>
      </c>
      <c r="K212">
        <v>0.19857578000000001</v>
      </c>
      <c r="L212">
        <v>1.3567303399999999</v>
      </c>
      <c r="M212">
        <v>1.24187493</v>
      </c>
      <c r="N212">
        <v>9.9924268699999992</v>
      </c>
      <c r="O212">
        <v>5.0090950000000002E-2</v>
      </c>
      <c r="P212">
        <v>-2.687807E-2</v>
      </c>
      <c r="Q212">
        <v>0</v>
      </c>
      <c r="R212">
        <v>-0.49840972</v>
      </c>
      <c r="S212">
        <v>0.42624100999999998</v>
      </c>
      <c r="T212">
        <v>-0.75492144000000005</v>
      </c>
      <c r="U212">
        <v>-212.27999878</v>
      </c>
      <c r="V212">
        <v>298.11999512</v>
      </c>
      <c r="W212">
        <v>320.16000365999997</v>
      </c>
    </row>
    <row r="213" spans="1:23">
      <c r="A213">
        <v>2.1303000000000001</v>
      </c>
      <c r="B213">
        <v>0.99088770000000004</v>
      </c>
      <c r="C213">
        <v>6.4815540000000005E-2</v>
      </c>
      <c r="D213">
        <v>-5.8511500000000001E-2</v>
      </c>
      <c r="E213">
        <v>0.10255171</v>
      </c>
      <c r="F213">
        <v>5.194733E-2</v>
      </c>
      <c r="G213">
        <v>-2.4966749999999999E-2</v>
      </c>
      <c r="H213">
        <v>-6.49002E-3</v>
      </c>
      <c r="I213">
        <v>0.11770558</v>
      </c>
      <c r="J213">
        <v>-0.12961316000000001</v>
      </c>
      <c r="K213">
        <v>0.19860764</v>
      </c>
      <c r="L213">
        <v>1.36390889</v>
      </c>
      <c r="M213">
        <v>1.2634103299999999</v>
      </c>
      <c r="N213">
        <v>10.013962749999999</v>
      </c>
      <c r="O213">
        <v>5.0090950000000002E-2</v>
      </c>
      <c r="P213">
        <v>-2.4434609999999999E-2</v>
      </c>
      <c r="Q213">
        <v>-1.2217300000000001E-3</v>
      </c>
      <c r="R213">
        <v>-0.49808629999999998</v>
      </c>
      <c r="S213">
        <v>0.42860797</v>
      </c>
      <c r="T213">
        <v>-0.75379390000000002</v>
      </c>
      <c r="U213">
        <v>-211.69999695000001</v>
      </c>
      <c r="V213">
        <v>299.27999878000003</v>
      </c>
      <c r="W213">
        <v>321.31997681000001</v>
      </c>
    </row>
    <row r="214" spans="1:23">
      <c r="A214">
        <v>2.1402999999999999</v>
      </c>
      <c r="B214">
        <v>0.99088668999999996</v>
      </c>
      <c r="C214">
        <v>6.4805470000000004E-2</v>
      </c>
      <c r="D214">
        <v>-5.8516800000000001E-2</v>
      </c>
      <c r="E214">
        <v>0.10256508</v>
      </c>
      <c r="F214">
        <v>5.1946979999999997E-2</v>
      </c>
      <c r="G214">
        <v>-2.496613E-2</v>
      </c>
      <c r="H214">
        <v>-6.4912700000000004E-3</v>
      </c>
      <c r="I214">
        <v>0.11768264000000001</v>
      </c>
      <c r="J214">
        <v>-0.12962329</v>
      </c>
      <c r="K214">
        <v>0.19863549</v>
      </c>
      <c r="L214">
        <v>1.37826586</v>
      </c>
      <c r="M214">
        <v>1.2203395399999999</v>
      </c>
      <c r="N214">
        <v>9.9996051799999996</v>
      </c>
      <c r="O214">
        <v>5.4977869999999998E-2</v>
      </c>
      <c r="P214">
        <v>-2.4434609999999999E-2</v>
      </c>
      <c r="Q214">
        <v>2.4434600000000002E-3</v>
      </c>
      <c r="R214">
        <v>-0.50421183999999997</v>
      </c>
      <c r="S214">
        <v>0.43555888999999998</v>
      </c>
      <c r="T214">
        <v>-0.74569361999999995</v>
      </c>
      <c r="U214">
        <v>-214.59999084</v>
      </c>
      <c r="V214">
        <v>302.75997925000001</v>
      </c>
      <c r="W214">
        <v>327.11999512</v>
      </c>
    </row>
    <row r="215" spans="1:23">
      <c r="A215">
        <v>2.1503000000000001</v>
      </c>
      <c r="B215">
        <v>0.99088310999999996</v>
      </c>
      <c r="C215">
        <v>6.4809640000000002E-2</v>
      </c>
      <c r="D215">
        <v>-5.8526380000000003E-2</v>
      </c>
      <c r="E215">
        <v>0.10259232</v>
      </c>
      <c r="F215">
        <v>5.1949049999999997E-2</v>
      </c>
      <c r="G215">
        <v>-2.4964219999999999E-2</v>
      </c>
      <c r="H215">
        <v>-6.4911600000000002E-3</v>
      </c>
      <c r="I215">
        <v>0.11768568</v>
      </c>
      <c r="J215">
        <v>-0.12964642000000001</v>
      </c>
      <c r="K215">
        <v>0.19868904000000001</v>
      </c>
      <c r="L215">
        <v>1.37826586</v>
      </c>
      <c r="M215">
        <v>1.24905336</v>
      </c>
      <c r="N215">
        <v>9.9924268699999992</v>
      </c>
      <c r="O215">
        <v>5.3756140000000001E-2</v>
      </c>
      <c r="P215">
        <v>-1.8325959999999999E-2</v>
      </c>
      <c r="Q215">
        <v>-3.66519E-3</v>
      </c>
      <c r="R215">
        <v>-0.50441718000000002</v>
      </c>
      <c r="S215">
        <v>0.44720954000000002</v>
      </c>
      <c r="T215">
        <v>-0.73862505000000001</v>
      </c>
      <c r="U215">
        <v>-215.75999451000001</v>
      </c>
      <c r="V215">
        <v>310.88000488</v>
      </c>
      <c r="W215">
        <v>329.44000244</v>
      </c>
    </row>
    <row r="216" spans="1:23">
      <c r="A216">
        <v>2.1602999999999999</v>
      </c>
      <c r="B216">
        <v>0.99088299000000002</v>
      </c>
      <c r="C216">
        <v>6.4807420000000004E-2</v>
      </c>
      <c r="D216">
        <v>-5.8505969999999997E-2</v>
      </c>
      <c r="E216">
        <v>0.10260552000000001</v>
      </c>
      <c r="F216">
        <v>5.1950660000000003E-2</v>
      </c>
      <c r="G216">
        <v>-2.4962069999999999E-2</v>
      </c>
      <c r="H216">
        <v>-6.49454E-3</v>
      </c>
      <c r="I216">
        <v>0.11768327000000001</v>
      </c>
      <c r="J216">
        <v>-0.1296069</v>
      </c>
      <c r="K216">
        <v>0.19871791999999999</v>
      </c>
      <c r="L216">
        <v>1.37826586</v>
      </c>
      <c r="M216">
        <v>1.24905336</v>
      </c>
      <c r="N216">
        <v>9.9708919500000004</v>
      </c>
      <c r="O216">
        <v>5.4977869999999998E-2</v>
      </c>
      <c r="P216">
        <v>-1.8325959999999999E-2</v>
      </c>
      <c r="Q216">
        <v>-1.2217300000000001E-3</v>
      </c>
      <c r="R216">
        <v>-0.50144422</v>
      </c>
      <c r="S216">
        <v>0.42556801</v>
      </c>
      <c r="T216">
        <v>-0.75328987999999997</v>
      </c>
      <c r="U216">
        <v>-214.01998900999999</v>
      </c>
      <c r="V216">
        <v>297.53997802999999</v>
      </c>
      <c r="W216">
        <v>321.31997681000001</v>
      </c>
    </row>
    <row r="217" spans="1:23">
      <c r="A217">
        <v>2.1703000000000001</v>
      </c>
      <c r="B217">
        <v>0.99088233999999997</v>
      </c>
      <c r="C217">
        <v>6.4819080000000001E-2</v>
      </c>
      <c r="D217">
        <v>-5.848209E-2</v>
      </c>
      <c r="E217">
        <v>0.10261879</v>
      </c>
      <c r="F217">
        <v>5.1950320000000001E-2</v>
      </c>
      <c r="G217">
        <v>-2.4960409999999999E-2</v>
      </c>
      <c r="H217">
        <v>-6.4945200000000002E-3</v>
      </c>
      <c r="I217">
        <v>0.11770936999999999</v>
      </c>
      <c r="J217">
        <v>-0.12956324</v>
      </c>
      <c r="K217">
        <v>0.19874543</v>
      </c>
      <c r="L217">
        <v>1.37826586</v>
      </c>
      <c r="M217">
        <v>1.2275179599999999</v>
      </c>
      <c r="N217">
        <v>9.9780702600000009</v>
      </c>
      <c r="O217">
        <v>5.3756140000000001E-2</v>
      </c>
      <c r="P217">
        <v>-2.1991150000000001E-2</v>
      </c>
      <c r="Q217">
        <v>-1.2217300000000001E-3</v>
      </c>
      <c r="R217">
        <v>-0.49382820999999999</v>
      </c>
      <c r="S217">
        <v>0.41124314000000001</v>
      </c>
      <c r="T217">
        <v>-0.76616757999999996</v>
      </c>
      <c r="U217">
        <v>-212.27999878</v>
      </c>
      <c r="V217">
        <v>291.16000365999997</v>
      </c>
      <c r="W217">
        <v>309.72000121999997</v>
      </c>
    </row>
    <row r="218" spans="1:23">
      <c r="A218">
        <v>2.1802999999999999</v>
      </c>
      <c r="B218">
        <v>0.99088103000000005</v>
      </c>
      <c r="C218">
        <v>6.4829869999999998E-2</v>
      </c>
      <c r="D218">
        <v>-5.847281E-2</v>
      </c>
      <c r="E218">
        <v>0.10263008999999999</v>
      </c>
      <c r="F218">
        <v>5.1949090000000003E-2</v>
      </c>
      <c r="G218">
        <v>-2.4959749999999999E-2</v>
      </c>
      <c r="H218">
        <v>-6.4944399999999998E-3</v>
      </c>
      <c r="I218">
        <v>0.11773127</v>
      </c>
      <c r="J218">
        <v>-0.12954821999999999</v>
      </c>
      <c r="K218">
        <v>0.19876774999999999</v>
      </c>
      <c r="L218">
        <v>1.3926227099999999</v>
      </c>
      <c r="M218">
        <v>1.24905336</v>
      </c>
      <c r="N218">
        <v>10.006784440000001</v>
      </c>
      <c r="O218">
        <v>4.8869219999999998E-2</v>
      </c>
      <c r="P218">
        <v>-2.8099800000000001E-2</v>
      </c>
      <c r="Q218">
        <v>-3.66519E-3</v>
      </c>
      <c r="R218">
        <v>-0.50275671</v>
      </c>
      <c r="S218">
        <v>0.42547297000000001</v>
      </c>
      <c r="T218">
        <v>-0.75246829000000004</v>
      </c>
      <c r="U218">
        <v>-216.33999634</v>
      </c>
      <c r="V218">
        <v>298.69998169000002</v>
      </c>
      <c r="W218">
        <v>319.57998657000002</v>
      </c>
    </row>
    <row r="219" spans="1:23">
      <c r="A219">
        <v>2.1903000000000001</v>
      </c>
      <c r="B219">
        <v>0.99088131999999995</v>
      </c>
      <c r="C219">
        <v>6.4814930000000007E-2</v>
      </c>
      <c r="D219">
        <v>-5.8501600000000001E-2</v>
      </c>
      <c r="E219">
        <v>0.10262004</v>
      </c>
      <c r="F219">
        <v>5.194936E-2</v>
      </c>
      <c r="G219">
        <v>-2.4957679999999999E-2</v>
      </c>
      <c r="H219">
        <v>-6.49338E-3</v>
      </c>
      <c r="I219">
        <v>0.11769725</v>
      </c>
      <c r="J219">
        <v>-0.12960141999999999</v>
      </c>
      <c r="K219">
        <v>0.19874668000000001</v>
      </c>
      <c r="L219">
        <v>1.3926227099999999</v>
      </c>
      <c r="M219">
        <v>1.2275179599999999</v>
      </c>
      <c r="N219">
        <v>9.9996051799999996</v>
      </c>
      <c r="O219">
        <v>5.8643059999999997E-2</v>
      </c>
      <c r="P219">
        <v>-2.1991150000000001E-2</v>
      </c>
      <c r="Q219">
        <v>1.2217300000000001E-3</v>
      </c>
      <c r="R219">
        <v>-0.49450061000000001</v>
      </c>
      <c r="S219">
        <v>0.42782629</v>
      </c>
      <c r="T219">
        <v>-0.75659346999999999</v>
      </c>
      <c r="U219">
        <v>-213.43998718</v>
      </c>
      <c r="V219">
        <v>302.17999268</v>
      </c>
      <c r="W219">
        <v>313.77999878000003</v>
      </c>
    </row>
    <row r="220" spans="1:23">
      <c r="A220">
        <v>2.2002999999999999</v>
      </c>
      <c r="B220">
        <v>0.99087554</v>
      </c>
      <c r="C220">
        <v>6.4843890000000001E-2</v>
      </c>
      <c r="D220">
        <v>-5.8494610000000002E-2</v>
      </c>
      <c r="E220">
        <v>0.10266053</v>
      </c>
      <c r="F220">
        <v>5.1949219999999997E-2</v>
      </c>
      <c r="G220">
        <v>-2.495642E-2</v>
      </c>
      <c r="H220">
        <v>-6.4975099999999997E-3</v>
      </c>
      <c r="I220">
        <v>0.11775139</v>
      </c>
      <c r="J220">
        <v>-0.12959804999999999</v>
      </c>
      <c r="K220">
        <v>0.19882538999999999</v>
      </c>
      <c r="L220">
        <v>1.38544428</v>
      </c>
      <c r="M220">
        <v>1.2275179599999999</v>
      </c>
      <c r="N220">
        <v>9.9780702600000009</v>
      </c>
      <c r="O220">
        <v>5.1312679999999999E-2</v>
      </c>
      <c r="P220">
        <v>-2.1991150000000001E-2</v>
      </c>
      <c r="Q220">
        <v>1.2217300000000001E-3</v>
      </c>
      <c r="R220">
        <v>-0.49250390999999999</v>
      </c>
      <c r="S220">
        <v>0.42412137999999999</v>
      </c>
      <c r="T220">
        <v>-0.75997429999999999</v>
      </c>
      <c r="U220">
        <v>-212.86000060999999</v>
      </c>
      <c r="V220">
        <v>300.44000244</v>
      </c>
      <c r="W220">
        <v>310.88000488</v>
      </c>
    </row>
    <row r="221" spans="1:23">
      <c r="A221">
        <v>2.2103000000000002</v>
      </c>
      <c r="B221">
        <v>0.99087203000000001</v>
      </c>
      <c r="C221">
        <v>6.4839179999999996E-2</v>
      </c>
      <c r="D221">
        <v>-5.8489649999999997E-2</v>
      </c>
      <c r="E221">
        <v>0.10270159</v>
      </c>
      <c r="F221">
        <v>5.1948380000000002E-2</v>
      </c>
      <c r="G221">
        <v>-2.4955519999999998E-2</v>
      </c>
      <c r="H221">
        <v>-6.50199E-3</v>
      </c>
      <c r="I221">
        <v>0.11773749</v>
      </c>
      <c r="J221">
        <v>-0.12959208</v>
      </c>
      <c r="K221">
        <v>0.19890939999999999</v>
      </c>
      <c r="L221">
        <v>1.4069796800000001</v>
      </c>
      <c r="M221">
        <v>1.24905336</v>
      </c>
      <c r="N221">
        <v>9.9924268699999992</v>
      </c>
      <c r="O221">
        <v>5.1312679999999999E-2</v>
      </c>
      <c r="P221">
        <v>-2.4434609999999999E-2</v>
      </c>
      <c r="Q221">
        <v>-3.66519E-3</v>
      </c>
      <c r="R221">
        <v>-0.51284468000000005</v>
      </c>
      <c r="S221">
        <v>0.42168667999999998</v>
      </c>
      <c r="T221">
        <v>-0.74777709999999997</v>
      </c>
      <c r="U221">
        <v>-222.13999939000001</v>
      </c>
      <c r="V221">
        <v>295.79998778999999</v>
      </c>
      <c r="W221">
        <v>323.05999756</v>
      </c>
    </row>
    <row r="222" spans="1:23">
      <c r="A222">
        <v>2.2202999999999999</v>
      </c>
      <c r="B222">
        <v>0.99087482999999998</v>
      </c>
      <c r="C222">
        <v>6.4832899999999999E-2</v>
      </c>
      <c r="D222">
        <v>-5.8503970000000002E-2</v>
      </c>
      <c r="E222">
        <v>0.10266986</v>
      </c>
      <c r="F222">
        <v>5.1949540000000002E-2</v>
      </c>
      <c r="G222">
        <v>-2.4951919999999999E-2</v>
      </c>
      <c r="H222">
        <v>-6.4951000000000002E-3</v>
      </c>
      <c r="I222">
        <v>0.11772639</v>
      </c>
      <c r="J222">
        <v>-0.1296156</v>
      </c>
      <c r="K222">
        <v>0.19884478999999999</v>
      </c>
      <c r="L222">
        <v>1.3567303399999999</v>
      </c>
      <c r="M222">
        <v>1.2203395399999999</v>
      </c>
      <c r="N222">
        <v>9.9780702600000009</v>
      </c>
      <c r="O222">
        <v>4.8869219999999998E-2</v>
      </c>
      <c r="P222">
        <v>-2.4434609999999999E-2</v>
      </c>
      <c r="Q222">
        <v>-6.1086500000000002E-3</v>
      </c>
      <c r="R222">
        <v>-0.49430716000000002</v>
      </c>
      <c r="S222">
        <v>0.43147868</v>
      </c>
      <c r="T222">
        <v>-0.75464332000000001</v>
      </c>
      <c r="U222">
        <v>-214.01998900999999</v>
      </c>
      <c r="V222">
        <v>305.07998657000002</v>
      </c>
      <c r="W222">
        <v>313.77999878000003</v>
      </c>
    </row>
    <row r="223" spans="1:23">
      <c r="A223">
        <v>2.2303000000000002</v>
      </c>
      <c r="B223">
        <v>0.99087559999999997</v>
      </c>
      <c r="C223">
        <v>6.4814640000000007E-2</v>
      </c>
      <c r="D223">
        <v>-5.850756E-2</v>
      </c>
      <c r="E223">
        <v>0.10267169</v>
      </c>
      <c r="F223">
        <v>5.1949870000000002E-2</v>
      </c>
      <c r="G223">
        <v>-2.495168E-2</v>
      </c>
      <c r="H223">
        <v>-6.4991399999999996E-3</v>
      </c>
      <c r="I223">
        <v>0.11768882999999999</v>
      </c>
      <c r="J223">
        <v>-0.12961933</v>
      </c>
      <c r="K223">
        <v>0.19885050000000001</v>
      </c>
      <c r="L223">
        <v>1.37826586</v>
      </c>
      <c r="M223">
        <v>1.24187493</v>
      </c>
      <c r="N223">
        <v>9.9924268699999992</v>
      </c>
      <c r="O223">
        <v>5.0090950000000002E-2</v>
      </c>
      <c r="P223">
        <v>-1.7104230000000002E-2</v>
      </c>
      <c r="Q223">
        <v>-3.66519E-3</v>
      </c>
      <c r="R223">
        <v>-0.49918288</v>
      </c>
      <c r="S223">
        <v>0.42078276999999997</v>
      </c>
      <c r="T223">
        <v>-0.75746827999999999</v>
      </c>
      <c r="U223">
        <v>-216.91999817000001</v>
      </c>
      <c r="V223">
        <v>298.11999512</v>
      </c>
      <c r="W223">
        <v>312.61999512</v>
      </c>
    </row>
    <row r="224" spans="1:23">
      <c r="A224">
        <v>2.2403</v>
      </c>
      <c r="B224">
        <v>0.99087851999999998</v>
      </c>
      <c r="C224">
        <v>6.4802079999999998E-2</v>
      </c>
      <c r="D224">
        <v>-5.8477649999999999E-2</v>
      </c>
      <c r="E224">
        <v>0.10266836</v>
      </c>
      <c r="F224">
        <v>5.1949559999999999E-2</v>
      </c>
      <c r="G224">
        <v>-2.4950469999999999E-2</v>
      </c>
      <c r="H224">
        <v>-6.4984999999999999E-3</v>
      </c>
      <c r="I224">
        <v>0.11766960999999999</v>
      </c>
      <c r="J224">
        <v>-0.12955686</v>
      </c>
      <c r="K224">
        <v>0.19884816999999999</v>
      </c>
      <c r="L224">
        <v>1.3710873100000001</v>
      </c>
      <c r="M224">
        <v>1.2275179599999999</v>
      </c>
      <c r="N224">
        <v>9.9780702600000009</v>
      </c>
      <c r="O224">
        <v>5.6199600000000002E-2</v>
      </c>
      <c r="P224">
        <v>-2.8099800000000001E-2</v>
      </c>
      <c r="Q224">
        <v>-1.2217300000000001E-3</v>
      </c>
      <c r="R224">
        <v>-0.49268726000000002</v>
      </c>
      <c r="S224">
        <v>0.41936159000000001</v>
      </c>
      <c r="T224">
        <v>-0.76249277999999998</v>
      </c>
      <c r="U224">
        <v>-211.69999695000001</v>
      </c>
      <c r="V224">
        <v>296.38000488</v>
      </c>
      <c r="W224">
        <v>311.45999146000003</v>
      </c>
    </row>
    <row r="225" spans="1:23">
      <c r="A225">
        <v>2.2503000000000002</v>
      </c>
      <c r="B225">
        <v>0.99087369000000003</v>
      </c>
      <c r="C225">
        <v>6.4826190000000006E-2</v>
      </c>
      <c r="D225">
        <v>-5.8497100000000003E-2</v>
      </c>
      <c r="E225">
        <v>0.10268897</v>
      </c>
      <c r="F225">
        <v>5.1948620000000001E-2</v>
      </c>
      <c r="G225">
        <v>-2.4950070000000001E-2</v>
      </c>
      <c r="H225">
        <v>-6.50097E-3</v>
      </c>
      <c r="I225">
        <v>0.11771168999999999</v>
      </c>
      <c r="J225">
        <v>-0.12960285999999999</v>
      </c>
      <c r="K225">
        <v>0.19888486999999999</v>
      </c>
      <c r="L225">
        <v>1.3710873100000001</v>
      </c>
      <c r="M225">
        <v>1.2203395399999999</v>
      </c>
      <c r="N225">
        <v>9.9996051799999996</v>
      </c>
      <c r="O225">
        <v>4.7647490000000001E-2</v>
      </c>
      <c r="P225">
        <v>-2.4434609999999999E-2</v>
      </c>
      <c r="Q225">
        <v>0</v>
      </c>
      <c r="R225">
        <v>-0.48860620999999999</v>
      </c>
      <c r="S225">
        <v>0.43108517000000002</v>
      </c>
      <c r="T225">
        <v>-0.75857072999999997</v>
      </c>
      <c r="U225">
        <v>-205.8999939</v>
      </c>
      <c r="V225">
        <v>301.01998901000002</v>
      </c>
      <c r="W225">
        <v>318.41998290999999</v>
      </c>
    </row>
    <row r="226" spans="1:23">
      <c r="A226">
        <v>2.2603</v>
      </c>
      <c r="B226">
        <v>0.99087042000000003</v>
      </c>
      <c r="C226">
        <v>6.4801780000000003E-2</v>
      </c>
      <c r="D226">
        <v>-5.8503119999999999E-2</v>
      </c>
      <c r="E226">
        <v>0.10273271</v>
      </c>
      <c r="F226">
        <v>5.1948300000000003E-2</v>
      </c>
      <c r="G226">
        <v>-2.4950070000000001E-2</v>
      </c>
      <c r="H226">
        <v>-6.5081999999999996E-3</v>
      </c>
      <c r="I226">
        <v>0.11765587</v>
      </c>
      <c r="J226">
        <v>-0.12961516000000001</v>
      </c>
      <c r="K226">
        <v>0.19897582</v>
      </c>
      <c r="L226">
        <v>1.3926227099999999</v>
      </c>
      <c r="M226">
        <v>1.2562319</v>
      </c>
      <c r="N226">
        <v>10.028319359999999</v>
      </c>
      <c r="O226">
        <v>5.2534409999999997E-2</v>
      </c>
      <c r="P226">
        <v>-2.3212880000000002E-2</v>
      </c>
      <c r="Q226">
        <v>0</v>
      </c>
      <c r="R226">
        <v>-0.50884783</v>
      </c>
      <c r="S226">
        <v>0.43122068000000002</v>
      </c>
      <c r="T226">
        <v>-0.74506550999999999</v>
      </c>
      <c r="U226">
        <v>-225.03999329000001</v>
      </c>
      <c r="V226">
        <v>306.23999022999999</v>
      </c>
      <c r="W226">
        <v>316.67999268</v>
      </c>
    </row>
    <row r="227" spans="1:23">
      <c r="A227">
        <v>2.2703000000000002</v>
      </c>
      <c r="B227">
        <v>0.99087029999999998</v>
      </c>
      <c r="C227">
        <v>6.479733E-2</v>
      </c>
      <c r="D227">
        <v>-5.8509199999999997E-2</v>
      </c>
      <c r="E227">
        <v>0.10273272999999999</v>
      </c>
      <c r="F227">
        <v>5.1949769999999999E-2</v>
      </c>
      <c r="G227">
        <v>-2.4947469999999999E-2</v>
      </c>
      <c r="H227">
        <v>-6.50477E-3</v>
      </c>
      <c r="I227">
        <v>0.11764579999999999</v>
      </c>
      <c r="J227">
        <v>-0.12962638000000001</v>
      </c>
      <c r="K227">
        <v>0.19897586</v>
      </c>
      <c r="L227">
        <v>1.3710873100000001</v>
      </c>
      <c r="M227">
        <v>1.24187493</v>
      </c>
      <c r="N227">
        <v>10.006784440000001</v>
      </c>
      <c r="O227">
        <v>5.3756140000000001E-2</v>
      </c>
      <c r="P227">
        <v>-2.4434609999999999E-2</v>
      </c>
      <c r="Q227">
        <v>-1.2217300000000001E-3</v>
      </c>
      <c r="R227">
        <v>-0.49492183000000001</v>
      </c>
      <c r="S227">
        <v>0.43256204999999998</v>
      </c>
      <c r="T227">
        <v>-0.75361948999999995</v>
      </c>
      <c r="U227">
        <v>-216.33999634</v>
      </c>
      <c r="V227">
        <v>307.39999390000003</v>
      </c>
      <c r="W227">
        <v>311.45999146000003</v>
      </c>
    </row>
    <row r="228" spans="1:23">
      <c r="A228">
        <v>2.2803</v>
      </c>
      <c r="B228">
        <v>0.99086689999999999</v>
      </c>
      <c r="C228">
        <v>6.4803390000000002E-2</v>
      </c>
      <c r="D228">
        <v>-5.8513519999999999E-2</v>
      </c>
      <c r="E228">
        <v>0.1027595</v>
      </c>
      <c r="F228">
        <v>5.194973E-2</v>
      </c>
      <c r="G228">
        <v>-2.4946860000000001E-2</v>
      </c>
      <c r="H228">
        <v>-6.5089500000000003E-3</v>
      </c>
      <c r="I228">
        <v>0.11765367</v>
      </c>
      <c r="J228">
        <v>-0.12963937</v>
      </c>
      <c r="K228">
        <v>0.19902872999999999</v>
      </c>
      <c r="L228">
        <v>1.3926227099999999</v>
      </c>
      <c r="M228">
        <v>1.24905336</v>
      </c>
      <c r="N228">
        <v>9.9852485699999995</v>
      </c>
      <c r="O228">
        <v>5.0090950000000002E-2</v>
      </c>
      <c r="P228">
        <v>-2.687807E-2</v>
      </c>
      <c r="Q228">
        <v>1.2217300000000001E-3</v>
      </c>
      <c r="R228">
        <v>-0.49208093000000003</v>
      </c>
      <c r="S228">
        <v>0.42511660000000001</v>
      </c>
      <c r="T228">
        <v>-0.75969224999999996</v>
      </c>
      <c r="U228">
        <v>-214.59999084</v>
      </c>
      <c r="V228">
        <v>302.75997925000001</v>
      </c>
      <c r="W228">
        <v>307.97998046999999</v>
      </c>
    </row>
    <row r="229" spans="1:23">
      <c r="A229">
        <v>2.2902999999999998</v>
      </c>
      <c r="B229">
        <v>0.99086165000000004</v>
      </c>
      <c r="C229">
        <v>6.4798049999999996E-2</v>
      </c>
      <c r="D229">
        <v>-5.8534019999999999E-2</v>
      </c>
      <c r="E229">
        <v>0.10280222</v>
      </c>
      <c r="F229">
        <v>5.1948130000000002E-2</v>
      </c>
      <c r="G229">
        <v>-2.494582E-2</v>
      </c>
      <c r="H229">
        <v>-6.5143199999999997E-3</v>
      </c>
      <c r="I229">
        <v>0.11763353999999999</v>
      </c>
      <c r="J229">
        <v>-0.12968418000000001</v>
      </c>
      <c r="K229">
        <v>0.19911382</v>
      </c>
      <c r="L229">
        <v>1.3567303399999999</v>
      </c>
      <c r="M229">
        <v>1.24187493</v>
      </c>
      <c r="N229">
        <v>9.9996051799999996</v>
      </c>
      <c r="O229">
        <v>5.2534409999999997E-2</v>
      </c>
      <c r="P229">
        <v>-2.565634E-2</v>
      </c>
      <c r="Q229">
        <v>-6.1086500000000002E-3</v>
      </c>
      <c r="R229">
        <v>-0.49178523000000002</v>
      </c>
      <c r="S229">
        <v>0.4329384</v>
      </c>
      <c r="T229">
        <v>-0.75545459999999998</v>
      </c>
      <c r="U229">
        <v>-214.01998900999999</v>
      </c>
      <c r="V229">
        <v>307.39999390000003</v>
      </c>
      <c r="W229">
        <v>310.88000488</v>
      </c>
    </row>
    <row r="230" spans="1:23">
      <c r="A230">
        <v>2.3003</v>
      </c>
      <c r="B230">
        <v>0.99086021999999996</v>
      </c>
      <c r="C230">
        <v>6.4801070000000002E-2</v>
      </c>
      <c r="D230">
        <v>-5.8540540000000002E-2</v>
      </c>
      <c r="E230">
        <v>0.10281044</v>
      </c>
      <c r="F230">
        <v>5.1947710000000001E-2</v>
      </c>
      <c r="G230">
        <v>-2.494596E-2</v>
      </c>
      <c r="H230">
        <v>-6.5198799999999996E-3</v>
      </c>
      <c r="I230">
        <v>0.11763732</v>
      </c>
      <c r="J230">
        <v>-0.12969875</v>
      </c>
      <c r="K230">
        <v>0.19912940000000001</v>
      </c>
      <c r="L230">
        <v>1.38544428</v>
      </c>
      <c r="M230">
        <v>1.24187493</v>
      </c>
      <c r="N230">
        <v>9.9852485699999995</v>
      </c>
      <c r="O230">
        <v>5.2534409999999997E-2</v>
      </c>
      <c r="P230">
        <v>-2.8099800000000001E-2</v>
      </c>
      <c r="Q230">
        <v>2.4434600000000002E-3</v>
      </c>
      <c r="R230">
        <v>-0.48525253000000002</v>
      </c>
      <c r="S230">
        <v>0.42392175999999998</v>
      </c>
      <c r="T230">
        <v>-0.76473546000000003</v>
      </c>
      <c r="U230">
        <v>-207.63999939000001</v>
      </c>
      <c r="V230">
        <v>299.85998534999999</v>
      </c>
      <c r="W230">
        <v>309.13998413000002</v>
      </c>
    </row>
    <row r="231" spans="1:23">
      <c r="A231">
        <v>2.3102999999999998</v>
      </c>
      <c r="B231">
        <v>0.99085188000000002</v>
      </c>
      <c r="C231">
        <v>6.4809749999999999E-2</v>
      </c>
      <c r="D231">
        <v>-5.8562910000000003E-2</v>
      </c>
      <c r="E231">
        <v>0.10287237</v>
      </c>
      <c r="F231">
        <v>5.1945440000000002E-2</v>
      </c>
      <c r="G231">
        <v>-2.494588E-2</v>
      </c>
      <c r="H231">
        <v>-6.5282700000000001E-3</v>
      </c>
      <c r="I231">
        <v>0.11764247999999999</v>
      </c>
      <c r="J231">
        <v>-0.12975234999999999</v>
      </c>
      <c r="K231">
        <v>0.19925130999999999</v>
      </c>
      <c r="L231">
        <v>1.38544428</v>
      </c>
      <c r="M231">
        <v>1.24187493</v>
      </c>
      <c r="N231">
        <v>9.9996051799999996</v>
      </c>
      <c r="O231">
        <v>5.3756140000000001E-2</v>
      </c>
      <c r="P231">
        <v>-2.3212880000000002E-2</v>
      </c>
      <c r="Q231">
        <v>-1.2217300000000001E-3</v>
      </c>
      <c r="R231">
        <v>-0.50418918999999995</v>
      </c>
      <c r="S231">
        <v>0.4240582</v>
      </c>
      <c r="T231">
        <v>-0.75230830999999998</v>
      </c>
      <c r="U231">
        <v>-216.91999817000001</v>
      </c>
      <c r="V231">
        <v>297.53997802999999</v>
      </c>
      <c r="W231">
        <v>320.16000365999997</v>
      </c>
    </row>
    <row r="232" spans="1:23">
      <c r="A232">
        <v>2.3203</v>
      </c>
      <c r="B232">
        <v>0.99085133999999997</v>
      </c>
      <c r="C232">
        <v>6.481489E-2</v>
      </c>
      <c r="D232">
        <v>-5.8564860000000003E-2</v>
      </c>
      <c r="E232">
        <v>0.10287219</v>
      </c>
      <c r="F232">
        <v>5.1946010000000001E-2</v>
      </c>
      <c r="G232">
        <v>-2.4943989999999999E-2</v>
      </c>
      <c r="H232">
        <v>-6.5257800000000001E-3</v>
      </c>
      <c r="I232">
        <v>0.11765248</v>
      </c>
      <c r="J232">
        <v>-0.12975729</v>
      </c>
      <c r="K232">
        <v>0.19925010000000001</v>
      </c>
      <c r="L232">
        <v>1.37826586</v>
      </c>
      <c r="M232">
        <v>1.23469651</v>
      </c>
      <c r="N232">
        <v>9.9852485699999995</v>
      </c>
      <c r="O232">
        <v>4.6425760000000003E-2</v>
      </c>
      <c r="P232">
        <v>-2.3212880000000002E-2</v>
      </c>
      <c r="Q232">
        <v>1.2217300000000001E-3</v>
      </c>
      <c r="R232">
        <v>-0.49247374999999999</v>
      </c>
      <c r="S232">
        <v>0.42890799000000002</v>
      </c>
      <c r="T232">
        <v>-0.75730275999999996</v>
      </c>
      <c r="U232">
        <v>-209.95999146</v>
      </c>
      <c r="V232">
        <v>301.01998901000002</v>
      </c>
      <c r="W232">
        <v>316.67999268</v>
      </c>
    </row>
    <row r="233" spans="1:23">
      <c r="A233">
        <v>2.3302999999999998</v>
      </c>
      <c r="B233">
        <v>0.99084872000000002</v>
      </c>
      <c r="C233">
        <v>6.4785759999999998E-2</v>
      </c>
      <c r="D233">
        <v>-5.8567660000000001E-2</v>
      </c>
      <c r="E233">
        <v>0.10291483999999999</v>
      </c>
      <c r="F233">
        <v>5.1945310000000001E-2</v>
      </c>
      <c r="G233">
        <v>-2.4943369999999999E-2</v>
      </c>
      <c r="H233">
        <v>-6.5310200000000002E-3</v>
      </c>
      <c r="I233">
        <v>0.11758791</v>
      </c>
      <c r="J233">
        <v>-0.12976207000000001</v>
      </c>
      <c r="K233">
        <v>0.19933975000000001</v>
      </c>
      <c r="L233">
        <v>1.3567303399999999</v>
      </c>
      <c r="M233">
        <v>1.23469651</v>
      </c>
      <c r="N233">
        <v>10.006784440000001</v>
      </c>
      <c r="O233">
        <v>5.1312679999999999E-2</v>
      </c>
      <c r="P233">
        <v>-2.4434609999999999E-2</v>
      </c>
      <c r="Q233">
        <v>0</v>
      </c>
      <c r="R233">
        <v>-0.50451075999999995</v>
      </c>
      <c r="S233">
        <v>0.42356959</v>
      </c>
      <c r="T233">
        <v>-0.75236802999999997</v>
      </c>
      <c r="U233">
        <v>-217.5</v>
      </c>
      <c r="V233">
        <v>297.53997802999999</v>
      </c>
      <c r="W233">
        <v>319.57998657000002</v>
      </c>
    </row>
    <row r="234" spans="1:23">
      <c r="A234">
        <v>2.3403</v>
      </c>
      <c r="B234">
        <v>0.99084932000000003</v>
      </c>
      <c r="C234">
        <v>6.4776589999999995E-2</v>
      </c>
      <c r="D234">
        <v>-5.8573260000000002E-2</v>
      </c>
      <c r="E234">
        <v>0.10291231000000001</v>
      </c>
      <c r="F234">
        <v>5.1946520000000003E-2</v>
      </c>
      <c r="G234">
        <v>-2.494242E-2</v>
      </c>
      <c r="H234">
        <v>-6.5267099999999998E-3</v>
      </c>
      <c r="I234">
        <v>0.11756878</v>
      </c>
      <c r="J234">
        <v>-0.12977108000000001</v>
      </c>
      <c r="K234">
        <v>0.19933529</v>
      </c>
      <c r="L234">
        <v>1.37826586</v>
      </c>
      <c r="M234">
        <v>1.24905336</v>
      </c>
      <c r="N234">
        <v>9.9780702600000009</v>
      </c>
      <c r="O234">
        <v>4.8869219999999998E-2</v>
      </c>
      <c r="P234">
        <v>-2.9321529999999998E-2</v>
      </c>
      <c r="Q234">
        <v>-1.2217300000000001E-3</v>
      </c>
      <c r="R234">
        <v>-0.49987498000000002</v>
      </c>
      <c r="S234">
        <v>0.43231162000000001</v>
      </c>
      <c r="T234">
        <v>-0.75048756999999999</v>
      </c>
      <c r="U234">
        <v>-212.86000060999999</v>
      </c>
      <c r="V234">
        <v>301.60000609999997</v>
      </c>
      <c r="W234">
        <v>323.05999756</v>
      </c>
    </row>
    <row r="235" spans="1:23">
      <c r="A235">
        <v>2.3502999999999998</v>
      </c>
      <c r="B235">
        <v>0.99084634000000005</v>
      </c>
      <c r="C235">
        <v>6.4762159999999999E-2</v>
      </c>
      <c r="D235">
        <v>-5.8607029999999997E-2</v>
      </c>
      <c r="E235">
        <v>0.10292993</v>
      </c>
      <c r="F235">
        <v>5.1946390000000002E-2</v>
      </c>
      <c r="G235">
        <v>-2.4940980000000001E-2</v>
      </c>
      <c r="H235">
        <v>-6.5290599999999997E-3</v>
      </c>
      <c r="I235">
        <v>0.11753125</v>
      </c>
      <c r="J235">
        <v>-0.12983755999999999</v>
      </c>
      <c r="K235">
        <v>0.19936959000000001</v>
      </c>
      <c r="L235">
        <v>1.38544428</v>
      </c>
      <c r="M235">
        <v>1.2275179599999999</v>
      </c>
      <c r="N235">
        <v>9.9852485699999995</v>
      </c>
      <c r="O235">
        <v>5.2534409999999997E-2</v>
      </c>
      <c r="P235">
        <v>-2.3212880000000002E-2</v>
      </c>
      <c r="Q235">
        <v>-1.2217300000000001E-3</v>
      </c>
      <c r="R235">
        <v>-0.50685548999999996</v>
      </c>
      <c r="S235">
        <v>0.42889038000000002</v>
      </c>
      <c r="T235">
        <v>-0.74776368999999998</v>
      </c>
      <c r="U235">
        <v>-222.72000122</v>
      </c>
      <c r="V235">
        <v>303.91998290999999</v>
      </c>
      <c r="W235">
        <v>316.67999268</v>
      </c>
    </row>
    <row r="236" spans="1:23">
      <c r="A236">
        <v>2.3603000000000001</v>
      </c>
      <c r="B236">
        <v>0.99084645999999998</v>
      </c>
      <c r="C236">
        <v>6.4757919999999997E-2</v>
      </c>
      <c r="D236">
        <v>-5.8611330000000003E-2</v>
      </c>
      <c r="E236">
        <v>0.10292931</v>
      </c>
      <c r="F236">
        <v>5.1947809999999997E-2</v>
      </c>
      <c r="G236">
        <v>-2.4938709999999999E-2</v>
      </c>
      <c r="H236">
        <v>-6.5264299999999997E-3</v>
      </c>
      <c r="I236">
        <v>0.11752202</v>
      </c>
      <c r="J236">
        <v>-0.12984519999999999</v>
      </c>
      <c r="K236">
        <v>0.19936847999999999</v>
      </c>
      <c r="L236">
        <v>1.3710873100000001</v>
      </c>
      <c r="M236">
        <v>1.2275179599999999</v>
      </c>
      <c r="N236">
        <v>9.9924268699999992</v>
      </c>
      <c r="O236">
        <v>5.3756140000000001E-2</v>
      </c>
      <c r="P236">
        <v>-2.076942E-2</v>
      </c>
      <c r="Q236">
        <v>-3.66519E-3</v>
      </c>
      <c r="R236">
        <v>-0.50896436</v>
      </c>
      <c r="S236">
        <v>0.42333427000000001</v>
      </c>
      <c r="T236">
        <v>-0.74949538999999998</v>
      </c>
      <c r="U236">
        <v>-219.81999207000001</v>
      </c>
      <c r="V236">
        <v>296.95999146000003</v>
      </c>
      <c r="W236">
        <v>321.89999390000003</v>
      </c>
    </row>
    <row r="237" spans="1:23">
      <c r="A237">
        <v>2.3702999999999999</v>
      </c>
      <c r="B237">
        <v>0.99084972999999998</v>
      </c>
      <c r="C237">
        <v>6.4758880000000005E-2</v>
      </c>
      <c r="D237">
        <v>-5.859988E-2</v>
      </c>
      <c r="E237">
        <v>0.10290369000000001</v>
      </c>
      <c r="F237">
        <v>5.1949500000000003E-2</v>
      </c>
      <c r="G237">
        <v>-2.4936819999999998E-2</v>
      </c>
      <c r="H237">
        <v>-6.5204199999999999E-3</v>
      </c>
      <c r="I237">
        <v>0.11752944</v>
      </c>
      <c r="J237">
        <v>-0.12981954000000001</v>
      </c>
      <c r="K237">
        <v>0.19931768999999999</v>
      </c>
      <c r="L237">
        <v>1.38544428</v>
      </c>
      <c r="M237">
        <v>1.2275179599999999</v>
      </c>
      <c r="N237">
        <v>9.9924268699999992</v>
      </c>
      <c r="O237">
        <v>5.2534409999999997E-2</v>
      </c>
      <c r="P237">
        <v>-2.3212880000000002E-2</v>
      </c>
      <c r="Q237">
        <v>-1.2217300000000001E-3</v>
      </c>
      <c r="R237">
        <v>-0.49700844</v>
      </c>
      <c r="S237">
        <v>0.43765148999999998</v>
      </c>
      <c r="T237">
        <v>-0.74929546999999996</v>
      </c>
      <c r="U237">
        <v>-214.59999084</v>
      </c>
      <c r="V237">
        <v>307.97998046999999</v>
      </c>
      <c r="W237">
        <v>318.41998290999999</v>
      </c>
    </row>
    <row r="238" spans="1:23">
      <c r="A238">
        <v>2.3803000000000001</v>
      </c>
      <c r="B238">
        <v>0.99084662999999995</v>
      </c>
      <c r="C238">
        <v>6.4755670000000001E-2</v>
      </c>
      <c r="D238">
        <v>-5.86022E-2</v>
      </c>
      <c r="E238">
        <v>0.10293412</v>
      </c>
      <c r="F238">
        <v>5.1950110000000001E-2</v>
      </c>
      <c r="G238">
        <v>-2.4935470000000001E-2</v>
      </c>
      <c r="H238">
        <v>-6.52536E-3</v>
      </c>
      <c r="I238">
        <v>0.11751858</v>
      </c>
      <c r="J238">
        <v>-0.12982713000000001</v>
      </c>
      <c r="K238">
        <v>0.19937935000000001</v>
      </c>
      <c r="L238">
        <v>1.37826586</v>
      </c>
      <c r="M238">
        <v>1.23469651</v>
      </c>
      <c r="N238">
        <v>9.9924268699999992</v>
      </c>
      <c r="O238">
        <v>4.3982300000000002E-2</v>
      </c>
      <c r="P238">
        <v>-2.1991150000000001E-2</v>
      </c>
      <c r="Q238">
        <v>0</v>
      </c>
      <c r="R238">
        <v>-0.50175661000000005</v>
      </c>
      <c r="S238">
        <v>0.41902006000000003</v>
      </c>
      <c r="T238">
        <v>-0.75674461999999998</v>
      </c>
      <c r="U238">
        <v>-219.23999022999999</v>
      </c>
      <c r="V238">
        <v>297.53997802999999</v>
      </c>
      <c r="W238">
        <v>312.03997802999999</v>
      </c>
    </row>
    <row r="239" spans="1:23">
      <c r="A239">
        <v>2.3902999999999999</v>
      </c>
      <c r="B239">
        <v>0.99084919999999999</v>
      </c>
      <c r="C239">
        <v>6.4713010000000001E-2</v>
      </c>
      <c r="D239">
        <v>-5.8601130000000001E-2</v>
      </c>
      <c r="E239">
        <v>0.10293731</v>
      </c>
      <c r="F239">
        <v>5.1950259999999998E-2</v>
      </c>
      <c r="G239">
        <v>-2.4934120000000001E-2</v>
      </c>
      <c r="H239">
        <v>-6.5226700000000004E-3</v>
      </c>
      <c r="I239">
        <v>0.11743273</v>
      </c>
      <c r="J239">
        <v>-0.12981682999999999</v>
      </c>
      <c r="K239">
        <v>0.19939140999999999</v>
      </c>
      <c r="L239">
        <v>1.36390889</v>
      </c>
      <c r="M239">
        <v>1.23469651</v>
      </c>
      <c r="N239">
        <v>9.9852485699999995</v>
      </c>
      <c r="O239">
        <v>5.6199600000000002E-2</v>
      </c>
      <c r="P239">
        <v>-2.3212880000000002E-2</v>
      </c>
      <c r="Q239">
        <v>-2.4434600000000002E-3</v>
      </c>
      <c r="R239">
        <v>-0.50450611000000001</v>
      </c>
      <c r="S239">
        <v>0.42193785</v>
      </c>
      <c r="T239">
        <v>-0.75328748999999995</v>
      </c>
      <c r="U239">
        <v>-215.17999268</v>
      </c>
      <c r="V239">
        <v>294.63998413000002</v>
      </c>
      <c r="W239">
        <v>322.47998046999999</v>
      </c>
    </row>
    <row r="240" spans="1:23">
      <c r="A240">
        <v>2.4003000000000001</v>
      </c>
      <c r="B240">
        <v>0.99084925999999995</v>
      </c>
      <c r="C240">
        <v>6.4730350000000006E-2</v>
      </c>
      <c r="D240">
        <v>-5.8598419999999998E-2</v>
      </c>
      <c r="E240">
        <v>0.10292709</v>
      </c>
      <c r="F240">
        <v>5.1950919999999998E-2</v>
      </c>
      <c r="G240">
        <v>-2.4932869999999999E-2</v>
      </c>
      <c r="H240">
        <v>-6.5187800000000001E-3</v>
      </c>
      <c r="I240">
        <v>0.11746939000000001</v>
      </c>
      <c r="J240">
        <v>-0.12981369000000001</v>
      </c>
      <c r="K240">
        <v>0.19936877</v>
      </c>
      <c r="L240">
        <v>1.3926227099999999</v>
      </c>
      <c r="M240">
        <v>1.24905336</v>
      </c>
      <c r="N240">
        <v>9.9852485699999995</v>
      </c>
      <c r="O240">
        <v>5.3756140000000001E-2</v>
      </c>
      <c r="P240">
        <v>-2.076942E-2</v>
      </c>
      <c r="Q240">
        <v>-1.2217300000000001E-3</v>
      </c>
      <c r="R240">
        <v>-0.50159763999999996</v>
      </c>
      <c r="S240">
        <v>0.42772379999999999</v>
      </c>
      <c r="T240">
        <v>-0.75196558000000002</v>
      </c>
      <c r="U240">
        <v>-214.59999084</v>
      </c>
      <c r="V240">
        <v>299.27999878000003</v>
      </c>
      <c r="W240">
        <v>321.31997681000001</v>
      </c>
    </row>
    <row r="241" spans="1:23">
      <c r="A241">
        <v>2.4102999999999999</v>
      </c>
      <c r="B241">
        <v>0.99084795000000003</v>
      </c>
      <c r="C241">
        <v>6.4736630000000003E-2</v>
      </c>
      <c r="D241">
        <v>-5.8589000000000002E-2</v>
      </c>
      <c r="E241">
        <v>0.10294133</v>
      </c>
      <c r="F241">
        <v>5.1950719999999999E-2</v>
      </c>
      <c r="G241">
        <v>-2.4930939999999999E-2</v>
      </c>
      <c r="H241">
        <v>-6.5194299999999997E-3</v>
      </c>
      <c r="I241">
        <v>0.11748187</v>
      </c>
      <c r="J241">
        <v>-0.12979789</v>
      </c>
      <c r="K241">
        <v>0.19939762</v>
      </c>
      <c r="L241">
        <v>1.3998012500000001</v>
      </c>
      <c r="M241">
        <v>1.24905336</v>
      </c>
      <c r="N241">
        <v>10.013962749999999</v>
      </c>
      <c r="O241">
        <v>5.2534409999999997E-2</v>
      </c>
      <c r="P241">
        <v>-2.1991150000000001E-2</v>
      </c>
      <c r="Q241">
        <v>-1.2217300000000001E-3</v>
      </c>
      <c r="R241">
        <v>-0.50835912999999999</v>
      </c>
      <c r="S241">
        <v>0.42170042000000002</v>
      </c>
      <c r="T241">
        <v>-0.75082605999999996</v>
      </c>
      <c r="U241">
        <v>-222.13999939000001</v>
      </c>
      <c r="V241">
        <v>298.11999512</v>
      </c>
      <c r="W241">
        <v>317.25997925000001</v>
      </c>
    </row>
    <row r="242" spans="1:23">
      <c r="A242">
        <v>2.4203000000000001</v>
      </c>
      <c r="B242">
        <v>0.99084925999999995</v>
      </c>
      <c r="C242">
        <v>6.4735109999999998E-2</v>
      </c>
      <c r="D242">
        <v>-5.8588109999999999E-2</v>
      </c>
      <c r="E242">
        <v>0.10292974000000001</v>
      </c>
      <c r="F242">
        <v>5.1951499999999998E-2</v>
      </c>
      <c r="G242">
        <v>-2.4928329999999999E-2</v>
      </c>
      <c r="H242">
        <v>-6.5144000000000001E-3</v>
      </c>
      <c r="I242">
        <v>0.1174805</v>
      </c>
      <c r="J242">
        <v>-0.12979441999999999</v>
      </c>
      <c r="K242">
        <v>0.19937450000000001</v>
      </c>
      <c r="L242">
        <v>1.38544428</v>
      </c>
      <c r="M242">
        <v>1.2203395399999999</v>
      </c>
      <c r="N242">
        <v>9.9924268699999992</v>
      </c>
      <c r="O242">
        <v>5.0090950000000002E-2</v>
      </c>
      <c r="P242">
        <v>-1.954769E-2</v>
      </c>
      <c r="Q242">
        <v>-1.2217300000000001E-3</v>
      </c>
      <c r="R242">
        <v>-0.50505893999999996</v>
      </c>
      <c r="S242">
        <v>0.42845960999999999</v>
      </c>
      <c r="T242">
        <v>-0.74922471999999996</v>
      </c>
      <c r="U242">
        <v>-213.43998718</v>
      </c>
      <c r="V242">
        <v>296.95999146000003</v>
      </c>
      <c r="W242">
        <v>327.69998169000002</v>
      </c>
    </row>
    <row r="243" spans="1:23">
      <c r="A243">
        <v>2.4302999999999999</v>
      </c>
      <c r="B243">
        <v>0.99085109999999998</v>
      </c>
      <c r="C243">
        <v>6.4716410000000002E-2</v>
      </c>
      <c r="D243">
        <v>-5.8574880000000003E-2</v>
      </c>
      <c r="E243">
        <v>0.10293191</v>
      </c>
      <c r="F243">
        <v>5.1952970000000001E-2</v>
      </c>
      <c r="G243">
        <v>-2.4926299999999998E-2</v>
      </c>
      <c r="H243">
        <v>-6.5124299999999996E-3</v>
      </c>
      <c r="I243">
        <v>0.11744517</v>
      </c>
      <c r="J243">
        <v>-0.12976460000000001</v>
      </c>
      <c r="K243">
        <v>0.19938248</v>
      </c>
      <c r="L243">
        <v>1.37826586</v>
      </c>
      <c r="M243">
        <v>1.23469651</v>
      </c>
      <c r="N243">
        <v>9.9852485699999995</v>
      </c>
      <c r="O243">
        <v>5.1312679999999999E-2</v>
      </c>
      <c r="P243">
        <v>-2.076942E-2</v>
      </c>
      <c r="Q243">
        <v>-7.3303800000000001E-3</v>
      </c>
      <c r="R243">
        <v>-0.51473181999999995</v>
      </c>
      <c r="S243">
        <v>0.42136455</v>
      </c>
      <c r="T243">
        <v>-0.74666125000000005</v>
      </c>
      <c r="U243">
        <v>-222.13999939000001</v>
      </c>
      <c r="V243">
        <v>294.63998413000002</v>
      </c>
      <c r="W243">
        <v>325.38000488</v>
      </c>
    </row>
    <row r="244" spans="1:23">
      <c r="A244">
        <v>2.4403000000000001</v>
      </c>
      <c r="B244">
        <v>0.99085814000000005</v>
      </c>
      <c r="C244">
        <v>6.4706440000000004E-2</v>
      </c>
      <c r="D244">
        <v>-5.856625E-2</v>
      </c>
      <c r="E244">
        <v>0.10287468</v>
      </c>
      <c r="F244">
        <v>5.1954889999999997E-2</v>
      </c>
      <c r="G244">
        <v>-2.4923569999999999E-2</v>
      </c>
      <c r="H244">
        <v>-6.5033499999999998E-3</v>
      </c>
      <c r="I244">
        <v>0.11743425</v>
      </c>
      <c r="J244">
        <v>-0.12973867</v>
      </c>
      <c r="K244">
        <v>0.19926903000000001</v>
      </c>
      <c r="L244">
        <v>1.36390889</v>
      </c>
      <c r="M244">
        <v>1.24905336</v>
      </c>
      <c r="N244">
        <v>9.9924268699999992</v>
      </c>
      <c r="O244">
        <v>5.6199600000000002E-2</v>
      </c>
      <c r="P244">
        <v>-2.3212880000000002E-2</v>
      </c>
      <c r="Q244">
        <v>-1.2217300000000001E-3</v>
      </c>
      <c r="R244">
        <v>-0.50271498999999997</v>
      </c>
      <c r="S244">
        <v>0.42441693000000003</v>
      </c>
      <c r="T244">
        <v>-0.75309223000000003</v>
      </c>
      <c r="U244">
        <v>-219.23999022999999</v>
      </c>
      <c r="V244">
        <v>300.44000244</v>
      </c>
      <c r="W244">
        <v>314.94000244</v>
      </c>
    </row>
    <row r="245" spans="1:23">
      <c r="A245">
        <v>2.4502999999999999</v>
      </c>
      <c r="B245">
        <v>0.99085688999999999</v>
      </c>
      <c r="C245">
        <v>6.4725039999999998E-2</v>
      </c>
      <c r="D245">
        <v>-5.8563619999999997E-2</v>
      </c>
      <c r="E245">
        <v>0.10287741</v>
      </c>
      <c r="F245">
        <v>5.1955040000000001E-2</v>
      </c>
      <c r="G245">
        <v>-2.4922489999999999E-2</v>
      </c>
      <c r="H245">
        <v>-6.5012000000000004E-3</v>
      </c>
      <c r="I245">
        <v>0.1174717</v>
      </c>
      <c r="J245">
        <v>-0.12973744000000001</v>
      </c>
      <c r="K245">
        <v>0.19927233</v>
      </c>
      <c r="L245">
        <v>1.3710873100000001</v>
      </c>
      <c r="M245">
        <v>1.2275179599999999</v>
      </c>
      <c r="N245">
        <v>9.9924268699999992</v>
      </c>
      <c r="O245">
        <v>5.4977869999999998E-2</v>
      </c>
      <c r="P245">
        <v>-2.4434609999999999E-2</v>
      </c>
      <c r="Q245">
        <v>-1.2217300000000001E-3</v>
      </c>
      <c r="R245">
        <v>-0.50547092999999998</v>
      </c>
      <c r="S245">
        <v>0.42742818999999999</v>
      </c>
      <c r="T245">
        <v>-0.74953597999999999</v>
      </c>
      <c r="U245">
        <v>-215.17999268</v>
      </c>
      <c r="V245">
        <v>297.53997802999999</v>
      </c>
      <c r="W245">
        <v>325.38000488</v>
      </c>
    </row>
    <row r="246" spans="1:23">
      <c r="A246">
        <v>2.4603000000000002</v>
      </c>
      <c r="B246">
        <v>0.99085599000000002</v>
      </c>
      <c r="C246">
        <v>6.4733609999999997E-2</v>
      </c>
      <c r="D246">
        <v>-5.8570110000000002E-2</v>
      </c>
      <c r="E246">
        <v>0.10287575</v>
      </c>
      <c r="F246">
        <v>5.1956389999999998E-2</v>
      </c>
      <c r="G246">
        <v>-2.4920879999999999E-2</v>
      </c>
      <c r="H246">
        <v>-6.4982800000000004E-3</v>
      </c>
      <c r="I246">
        <v>0.11748791</v>
      </c>
      <c r="J246">
        <v>-0.12975191</v>
      </c>
      <c r="K246">
        <v>0.19926731</v>
      </c>
      <c r="L246">
        <v>1.36390889</v>
      </c>
      <c r="M246">
        <v>1.23469651</v>
      </c>
      <c r="N246">
        <v>9.9924268699999992</v>
      </c>
      <c r="O246">
        <v>5.4977869999999998E-2</v>
      </c>
      <c r="P246">
        <v>-2.076942E-2</v>
      </c>
      <c r="Q246">
        <v>0</v>
      </c>
      <c r="R246">
        <v>-0.50313675000000002</v>
      </c>
      <c r="S246">
        <v>0.42765125999999998</v>
      </c>
      <c r="T246">
        <v>-0.75097787000000005</v>
      </c>
      <c r="U246">
        <v>-216.33999634</v>
      </c>
      <c r="V246">
        <v>299.85998534999999</v>
      </c>
      <c r="W246">
        <v>320.73999022999999</v>
      </c>
    </row>
    <row r="247" spans="1:23">
      <c r="A247">
        <v>2.4702999999999999</v>
      </c>
      <c r="B247">
        <v>0.99085522000000004</v>
      </c>
      <c r="C247">
        <v>6.4741450000000006E-2</v>
      </c>
      <c r="D247">
        <v>-5.8557070000000003E-2</v>
      </c>
      <c r="E247">
        <v>0.10288638</v>
      </c>
      <c r="F247">
        <v>5.195727E-2</v>
      </c>
      <c r="G247">
        <v>-2.4919730000000001E-2</v>
      </c>
      <c r="H247">
        <v>-6.4965200000000004E-3</v>
      </c>
      <c r="I247">
        <v>0.11750467000000001</v>
      </c>
      <c r="J247">
        <v>-0.12972876</v>
      </c>
      <c r="K247">
        <v>0.19928895999999999</v>
      </c>
      <c r="L247">
        <v>1.38544428</v>
      </c>
      <c r="M247">
        <v>1.2275179599999999</v>
      </c>
      <c r="N247">
        <v>9.9996051799999996</v>
      </c>
      <c r="O247">
        <v>5.0090950000000002E-2</v>
      </c>
      <c r="P247">
        <v>-2.687807E-2</v>
      </c>
      <c r="Q247">
        <v>-2.4434600000000002E-3</v>
      </c>
      <c r="R247">
        <v>-0.51278895000000002</v>
      </c>
      <c r="S247">
        <v>0.42516010999999998</v>
      </c>
      <c r="T247">
        <v>-0.74584609000000002</v>
      </c>
      <c r="U247">
        <v>-224.45999146</v>
      </c>
      <c r="V247">
        <v>299.85998534999999</v>
      </c>
      <c r="W247">
        <v>320.73999022999999</v>
      </c>
    </row>
    <row r="248" spans="1:23">
      <c r="A248">
        <v>2.4803000000000002</v>
      </c>
      <c r="B248">
        <v>0.99085772000000005</v>
      </c>
      <c r="C248">
        <v>6.4725290000000005E-2</v>
      </c>
      <c r="D248">
        <v>-5.8581679999999997E-2</v>
      </c>
      <c r="E248">
        <v>0.10285828</v>
      </c>
      <c r="F248">
        <v>5.1959499999999999E-2</v>
      </c>
      <c r="G248">
        <v>-2.4917000000000002E-2</v>
      </c>
      <c r="H248">
        <v>-6.48943E-3</v>
      </c>
      <c r="I248">
        <v>0.11747135</v>
      </c>
      <c r="J248">
        <v>-0.12977122999999999</v>
      </c>
      <c r="K248">
        <v>0.19923198</v>
      </c>
      <c r="L248">
        <v>1.3567303399999999</v>
      </c>
      <c r="M248">
        <v>1.2275179599999999</v>
      </c>
      <c r="N248">
        <v>9.9780702600000009</v>
      </c>
      <c r="O248">
        <v>5.1312679999999999E-2</v>
      </c>
      <c r="P248">
        <v>-2.3212880000000002E-2</v>
      </c>
      <c r="Q248">
        <v>-1.2217300000000001E-3</v>
      </c>
      <c r="R248">
        <v>-0.49579902999999997</v>
      </c>
      <c r="S248">
        <v>0.40842623</v>
      </c>
      <c r="T248">
        <v>-0.76640158999999997</v>
      </c>
      <c r="U248">
        <v>-215.75999451000001</v>
      </c>
      <c r="V248">
        <v>291.16000365999997</v>
      </c>
      <c r="W248">
        <v>306.23999022999999</v>
      </c>
    </row>
    <row r="249" spans="1:23">
      <c r="A249">
        <v>2.4903</v>
      </c>
      <c r="B249">
        <v>0.99085820000000002</v>
      </c>
      <c r="C249">
        <v>6.4723950000000002E-2</v>
      </c>
      <c r="D249">
        <v>-5.8576740000000002E-2</v>
      </c>
      <c r="E249">
        <v>0.10285779</v>
      </c>
      <c r="F249">
        <v>5.1958560000000001E-2</v>
      </c>
      <c r="G249">
        <v>-2.4916959999999998E-2</v>
      </c>
      <c r="H249">
        <v>-6.4866300000000002E-3</v>
      </c>
      <c r="I249">
        <v>0.11746964</v>
      </c>
      <c r="J249">
        <v>-0.12976106000000001</v>
      </c>
      <c r="K249">
        <v>0.19923163999999999</v>
      </c>
      <c r="L249">
        <v>1.3710873100000001</v>
      </c>
      <c r="M249">
        <v>1.2562319</v>
      </c>
      <c r="N249">
        <v>9.9852485699999995</v>
      </c>
      <c r="O249">
        <v>5.4977869999999998E-2</v>
      </c>
      <c r="P249">
        <v>-2.687807E-2</v>
      </c>
      <c r="Q249">
        <v>-3.66519E-3</v>
      </c>
      <c r="R249">
        <v>-0.50505495</v>
      </c>
      <c r="S249">
        <v>0.42286223000000001</v>
      </c>
      <c r="T249">
        <v>-0.75240088000000005</v>
      </c>
      <c r="U249">
        <v>-219.81999207000001</v>
      </c>
      <c r="V249">
        <v>298.69998169000002</v>
      </c>
      <c r="W249">
        <v>316.67999268</v>
      </c>
    </row>
    <row r="250" spans="1:23">
      <c r="A250">
        <v>2.5003000000000002</v>
      </c>
      <c r="B250">
        <v>0.99085765999999997</v>
      </c>
      <c r="C250">
        <v>6.4740179999999994E-2</v>
      </c>
      <c r="D250">
        <v>-5.8593630000000001E-2</v>
      </c>
      <c r="E250">
        <v>0.10284247000000001</v>
      </c>
      <c r="F250">
        <v>5.1958549999999999E-2</v>
      </c>
      <c r="G250">
        <v>-2.4915429999999999E-2</v>
      </c>
      <c r="H250">
        <v>-6.4834000000000003E-3</v>
      </c>
      <c r="I250">
        <v>0.11750109</v>
      </c>
      <c r="J250">
        <v>-0.12979613000000001</v>
      </c>
      <c r="K250">
        <v>0.19919703999999999</v>
      </c>
      <c r="L250">
        <v>1.4069796800000001</v>
      </c>
      <c r="M250">
        <v>1.24187493</v>
      </c>
      <c r="N250">
        <v>9.9924268699999992</v>
      </c>
      <c r="O250">
        <v>4.7647490000000001E-2</v>
      </c>
      <c r="P250">
        <v>-2.3212880000000002E-2</v>
      </c>
      <c r="Q250">
        <v>2.4434600000000002E-3</v>
      </c>
      <c r="R250">
        <v>-0.50048566000000005</v>
      </c>
      <c r="S250">
        <v>0.42544678000000002</v>
      </c>
      <c r="T250">
        <v>-0.75399554000000002</v>
      </c>
      <c r="U250">
        <v>-219.81999207000001</v>
      </c>
      <c r="V250">
        <v>302.75997925000001</v>
      </c>
      <c r="W250">
        <v>311.45999146000003</v>
      </c>
    </row>
    <row r="251" spans="1:23">
      <c r="A251">
        <v>2.5103</v>
      </c>
      <c r="B251">
        <v>0.99085551999999999</v>
      </c>
      <c r="C251">
        <v>6.4716529999999994E-2</v>
      </c>
      <c r="D251">
        <v>-5.860191E-2</v>
      </c>
      <c r="E251">
        <v>0.10287324</v>
      </c>
      <c r="F251">
        <v>5.1958299999999999E-2</v>
      </c>
      <c r="G251">
        <v>-2.4913250000000001E-2</v>
      </c>
      <c r="H251">
        <v>-6.4844400000000002E-3</v>
      </c>
      <c r="I251">
        <v>0.11744805</v>
      </c>
      <c r="J251">
        <v>-0.12981153000000001</v>
      </c>
      <c r="K251">
        <v>0.19926146</v>
      </c>
      <c r="L251">
        <v>1.3710873100000001</v>
      </c>
      <c r="M251">
        <v>1.2275179599999999</v>
      </c>
      <c r="N251">
        <v>9.9924268699999992</v>
      </c>
      <c r="O251">
        <v>5.3756140000000001E-2</v>
      </c>
      <c r="P251">
        <v>-2.565634E-2</v>
      </c>
      <c r="Q251">
        <v>0</v>
      </c>
      <c r="R251">
        <v>-0.50525385</v>
      </c>
      <c r="S251">
        <v>0.42920759000000003</v>
      </c>
      <c r="T251">
        <v>-0.74866509000000003</v>
      </c>
      <c r="U251">
        <v>-222.13999939000001</v>
      </c>
      <c r="V251">
        <v>304.5</v>
      </c>
      <c r="W251">
        <v>315.51998901000002</v>
      </c>
    </row>
    <row r="252" spans="1:23">
      <c r="A252">
        <v>2.5203000000000002</v>
      </c>
      <c r="B252">
        <v>0.99085396999999997</v>
      </c>
      <c r="C252">
        <v>6.4718970000000001E-2</v>
      </c>
      <c r="D252">
        <v>-5.8615529999999999E-2</v>
      </c>
      <c r="E252">
        <v>0.10287926</v>
      </c>
      <c r="F252">
        <v>5.1959690000000003E-2</v>
      </c>
      <c r="G252">
        <v>-2.4911679999999999E-2</v>
      </c>
      <c r="H252">
        <v>-6.4821100000000001E-3</v>
      </c>
      <c r="I252">
        <v>0.11744963</v>
      </c>
      <c r="J252">
        <v>-0.12983985000000001</v>
      </c>
      <c r="K252">
        <v>0.19927205000000001</v>
      </c>
      <c r="L252">
        <v>1.36390889</v>
      </c>
      <c r="M252">
        <v>1.20598257</v>
      </c>
      <c r="N252">
        <v>9.9996051799999996</v>
      </c>
      <c r="O252">
        <v>4.5204029999999999E-2</v>
      </c>
      <c r="P252">
        <v>-2.8099800000000001E-2</v>
      </c>
      <c r="Q252">
        <v>-2.4434600000000002E-3</v>
      </c>
      <c r="R252">
        <v>-0.50001872000000003</v>
      </c>
      <c r="S252">
        <v>0.43072093</v>
      </c>
      <c r="T252">
        <v>-0.75130606</v>
      </c>
      <c r="U252">
        <v>-213.43998718</v>
      </c>
      <c r="V252">
        <v>301.01998901000002</v>
      </c>
      <c r="W252">
        <v>321.89999390000003</v>
      </c>
    </row>
    <row r="253" spans="1:23">
      <c r="A253">
        <v>2.5303</v>
      </c>
      <c r="B253">
        <v>0.99085491999999997</v>
      </c>
      <c r="C253">
        <v>6.4678979999999997E-2</v>
      </c>
      <c r="D253">
        <v>-5.864246E-2</v>
      </c>
      <c r="E253">
        <v>0.10287987</v>
      </c>
      <c r="F253">
        <v>5.1961340000000002E-2</v>
      </c>
      <c r="G253">
        <v>-2.4910890000000002E-2</v>
      </c>
      <c r="H253">
        <v>-6.4822500000000002E-3</v>
      </c>
      <c r="I253">
        <v>0.11736427000000001</v>
      </c>
      <c r="J253">
        <v>-0.12988557000000001</v>
      </c>
      <c r="K253">
        <v>0.19927594000000001</v>
      </c>
      <c r="L253">
        <v>1.36390889</v>
      </c>
      <c r="M253">
        <v>1.24905336</v>
      </c>
      <c r="N253">
        <v>9.9924268699999992</v>
      </c>
      <c r="O253">
        <v>5.1312679999999999E-2</v>
      </c>
      <c r="P253">
        <v>-2.565634E-2</v>
      </c>
      <c r="Q253">
        <v>0</v>
      </c>
      <c r="R253">
        <v>-0.50106572999999999</v>
      </c>
      <c r="S253">
        <v>0.41713977000000002</v>
      </c>
      <c r="T253">
        <v>-0.75823974999999999</v>
      </c>
      <c r="U253">
        <v>-220.97999573000001</v>
      </c>
      <c r="V253">
        <v>298.11999512</v>
      </c>
      <c r="W253">
        <v>307.97998046999999</v>
      </c>
    </row>
    <row r="254" spans="1:23">
      <c r="A254">
        <v>2.5402999999999998</v>
      </c>
      <c r="B254">
        <v>0.99085414000000005</v>
      </c>
      <c r="C254">
        <v>6.4676849999999994E-2</v>
      </c>
      <c r="D254">
        <v>-5.8653120000000003E-2</v>
      </c>
      <c r="E254">
        <v>0.10288256</v>
      </c>
      <c r="F254">
        <v>5.1960890000000003E-2</v>
      </c>
      <c r="G254">
        <v>-2.4910140000000001E-2</v>
      </c>
      <c r="H254">
        <v>-6.4791500000000004E-3</v>
      </c>
      <c r="I254">
        <v>0.11735767</v>
      </c>
      <c r="J254">
        <v>-0.12990668</v>
      </c>
      <c r="K254">
        <v>0.19928065</v>
      </c>
      <c r="L254">
        <v>1.3998012500000001</v>
      </c>
      <c r="M254">
        <v>1.24905336</v>
      </c>
      <c r="N254">
        <v>10.013962749999999</v>
      </c>
      <c r="O254">
        <v>5.0090950000000002E-2</v>
      </c>
      <c r="P254">
        <v>-2.1991150000000001E-2</v>
      </c>
      <c r="Q254">
        <v>-1.2217300000000001E-3</v>
      </c>
      <c r="R254">
        <v>-0.49668561999999999</v>
      </c>
      <c r="S254">
        <v>0.43270533999999999</v>
      </c>
      <c r="T254">
        <v>-0.75237589999999999</v>
      </c>
      <c r="U254">
        <v>-210.53999329000001</v>
      </c>
      <c r="V254">
        <v>301.60000609999997</v>
      </c>
      <c r="W254">
        <v>322.47998046999999</v>
      </c>
    </row>
    <row r="255" spans="1:23">
      <c r="A255">
        <v>2.5503</v>
      </c>
      <c r="B255">
        <v>0.99085235999999999</v>
      </c>
      <c r="C255">
        <v>6.4664949999999999E-2</v>
      </c>
      <c r="D255">
        <v>-5.8651099999999998E-2</v>
      </c>
      <c r="E255">
        <v>0.10290873</v>
      </c>
      <c r="F255">
        <v>5.1960569999999998E-2</v>
      </c>
      <c r="G255">
        <v>-2.4908630000000001E-2</v>
      </c>
      <c r="H255">
        <v>-6.4833399999999998E-3</v>
      </c>
      <c r="I255">
        <v>0.11733072</v>
      </c>
      <c r="J255">
        <v>-0.12990338000000001</v>
      </c>
      <c r="K255">
        <v>0.19933522000000001</v>
      </c>
      <c r="L255">
        <v>1.37826586</v>
      </c>
      <c r="M255">
        <v>1.23469651</v>
      </c>
      <c r="N255">
        <v>10.013962749999999</v>
      </c>
      <c r="O255">
        <v>5.2534409999999997E-2</v>
      </c>
      <c r="P255">
        <v>-2.076942E-2</v>
      </c>
      <c r="Q255">
        <v>-1.2217300000000001E-3</v>
      </c>
      <c r="R255">
        <v>-0.50832242000000005</v>
      </c>
      <c r="S255">
        <v>0.42244229</v>
      </c>
      <c r="T255">
        <v>-0.75043373999999996</v>
      </c>
      <c r="U255">
        <v>-218.6599884</v>
      </c>
      <c r="V255">
        <v>295.79998778999999</v>
      </c>
      <c r="W255">
        <v>322.47998046999999</v>
      </c>
    </row>
    <row r="256" spans="1:23">
      <c r="A256">
        <v>2.5602999999999998</v>
      </c>
      <c r="B256">
        <v>0.99085473999999996</v>
      </c>
      <c r="C256">
        <v>6.4660019999999999E-2</v>
      </c>
      <c r="D256">
        <v>-5.8641169999999999E-2</v>
      </c>
      <c r="E256">
        <v>0.1028944</v>
      </c>
      <c r="F256">
        <v>5.196199E-2</v>
      </c>
      <c r="G256">
        <v>-2.4906790000000002E-2</v>
      </c>
      <c r="H256">
        <v>-6.4775500000000003E-3</v>
      </c>
      <c r="I256">
        <v>0.11732455999999999</v>
      </c>
      <c r="J256">
        <v>-0.12988092000000001</v>
      </c>
      <c r="K256">
        <v>0.19930784000000001</v>
      </c>
      <c r="L256">
        <v>1.38544428</v>
      </c>
      <c r="M256">
        <v>1.2131611099999999</v>
      </c>
      <c r="N256">
        <v>9.9924268699999992</v>
      </c>
      <c r="O256">
        <v>5.2534409999999997E-2</v>
      </c>
      <c r="P256">
        <v>-2.565634E-2</v>
      </c>
      <c r="Q256">
        <v>3.66519E-3</v>
      </c>
      <c r="R256">
        <v>-0.49707975999999998</v>
      </c>
      <c r="S256">
        <v>0.41649869</v>
      </c>
      <c r="T256">
        <v>-0.76120995999999996</v>
      </c>
      <c r="U256">
        <v>-214.59999084</v>
      </c>
      <c r="V256">
        <v>294.63998413000002</v>
      </c>
      <c r="W256">
        <v>312.03997802999999</v>
      </c>
    </row>
    <row r="257" spans="1:23">
      <c r="A257">
        <v>2.5703</v>
      </c>
      <c r="B257">
        <v>0.99085080999999997</v>
      </c>
      <c r="C257">
        <v>6.4660609999999993E-2</v>
      </c>
      <c r="D257">
        <v>-5.8654329999999998E-2</v>
      </c>
      <c r="E257">
        <v>0.10292486000000001</v>
      </c>
      <c r="F257">
        <v>5.1961960000000001E-2</v>
      </c>
      <c r="G257">
        <v>-2.4905770000000001E-2</v>
      </c>
      <c r="H257">
        <v>-6.4768200000000003E-3</v>
      </c>
      <c r="I257">
        <v>0.1173193</v>
      </c>
      <c r="J257">
        <v>-0.12991085999999999</v>
      </c>
      <c r="K257">
        <v>0.19936809</v>
      </c>
      <c r="L257">
        <v>1.3567303399999999</v>
      </c>
      <c r="M257">
        <v>1.2562319</v>
      </c>
      <c r="N257">
        <v>9.9996051799999996</v>
      </c>
      <c r="O257">
        <v>4.7647490000000001E-2</v>
      </c>
      <c r="P257">
        <v>-2.076942E-2</v>
      </c>
      <c r="Q257">
        <v>-4.8869200000000003E-3</v>
      </c>
      <c r="R257">
        <v>-0.49927758999999999</v>
      </c>
      <c r="S257">
        <v>0.42932281</v>
      </c>
      <c r="T257">
        <v>-0.75259799000000005</v>
      </c>
      <c r="U257">
        <v>-210.53999329000001</v>
      </c>
      <c r="V257">
        <v>298.11999512</v>
      </c>
      <c r="W257">
        <v>324.79998778999999</v>
      </c>
    </row>
    <row r="258" spans="1:23">
      <c r="A258">
        <v>2.5802999999999998</v>
      </c>
      <c r="B258">
        <v>0.99085367000000002</v>
      </c>
      <c r="C258">
        <v>6.4637059999999996E-2</v>
      </c>
      <c r="D258">
        <v>-5.8640949999999997E-2</v>
      </c>
      <c r="E258">
        <v>0.10291896</v>
      </c>
      <c r="F258">
        <v>5.1961769999999997E-2</v>
      </c>
      <c r="G258">
        <v>-2.490531E-2</v>
      </c>
      <c r="H258">
        <v>-6.4774000000000003E-3</v>
      </c>
      <c r="I258">
        <v>0.11727532</v>
      </c>
      <c r="J258">
        <v>-0.12987878999999999</v>
      </c>
      <c r="K258">
        <v>0.19936045999999999</v>
      </c>
      <c r="L258">
        <v>1.3710873100000001</v>
      </c>
      <c r="M258">
        <v>1.24187493</v>
      </c>
      <c r="N258">
        <v>9.9852485699999995</v>
      </c>
      <c r="O258">
        <v>5.2534409999999997E-2</v>
      </c>
      <c r="P258">
        <v>-2.076942E-2</v>
      </c>
      <c r="Q258">
        <v>-2.4434600000000002E-3</v>
      </c>
      <c r="R258">
        <v>-0.50910747000000001</v>
      </c>
      <c r="S258">
        <v>0.41693836000000001</v>
      </c>
      <c r="T258">
        <v>-0.75297539999999996</v>
      </c>
      <c r="U258">
        <v>-219.81999207000001</v>
      </c>
      <c r="V258">
        <v>292.89999390000003</v>
      </c>
      <c r="W258">
        <v>320.16000365999997</v>
      </c>
    </row>
    <row r="259" spans="1:23">
      <c r="A259">
        <v>2.5903</v>
      </c>
      <c r="B259">
        <v>0.99085694999999996</v>
      </c>
      <c r="C259">
        <v>6.4636029999999997E-2</v>
      </c>
      <c r="D259">
        <v>-5.862962E-2</v>
      </c>
      <c r="E259">
        <v>0.10289453</v>
      </c>
      <c r="F259">
        <v>5.1962429999999997E-2</v>
      </c>
      <c r="G259">
        <v>-2.4903519999999998E-2</v>
      </c>
      <c r="H259">
        <v>-6.4702900000000001E-3</v>
      </c>
      <c r="I259">
        <v>0.11727855</v>
      </c>
      <c r="J259">
        <v>-0.12985316</v>
      </c>
      <c r="K259">
        <v>0.19931228000000001</v>
      </c>
      <c r="L259">
        <v>1.37826586</v>
      </c>
      <c r="M259">
        <v>1.24905336</v>
      </c>
      <c r="N259">
        <v>9.9924268699999992</v>
      </c>
      <c r="O259">
        <v>4.7647490000000001E-2</v>
      </c>
      <c r="P259">
        <v>-2.1991150000000001E-2</v>
      </c>
      <c r="Q259">
        <v>-1.2217300000000001E-3</v>
      </c>
      <c r="R259">
        <v>-0.49762675000000001</v>
      </c>
      <c r="S259">
        <v>0.42480147000000001</v>
      </c>
      <c r="T259">
        <v>-0.75624824000000002</v>
      </c>
      <c r="U259">
        <v>-212.86000060999999</v>
      </c>
      <c r="V259">
        <v>298.11999512</v>
      </c>
      <c r="W259">
        <v>317.83999634000003</v>
      </c>
    </row>
    <row r="260" spans="1:23">
      <c r="A260">
        <v>2.6002999999999998</v>
      </c>
      <c r="B260">
        <v>0.99085712000000004</v>
      </c>
      <c r="C260">
        <v>6.4614249999999998E-2</v>
      </c>
      <c r="D260">
        <v>-5.8625579999999997E-2</v>
      </c>
      <c r="E260">
        <v>0.10290937999999999</v>
      </c>
      <c r="F260">
        <v>5.1961720000000003E-2</v>
      </c>
      <c r="G260">
        <v>-2.4902560000000001E-2</v>
      </c>
      <c r="H260">
        <v>-6.4715900000000002E-3</v>
      </c>
      <c r="I260">
        <v>0.11723366</v>
      </c>
      <c r="J260">
        <v>-0.1298425</v>
      </c>
      <c r="K260">
        <v>0.19934547</v>
      </c>
      <c r="L260">
        <v>1.38544428</v>
      </c>
      <c r="M260">
        <v>1.2275179599999999</v>
      </c>
      <c r="N260">
        <v>9.9996051799999996</v>
      </c>
      <c r="O260">
        <v>5.4977869999999998E-2</v>
      </c>
      <c r="P260">
        <v>-2.4434609999999999E-2</v>
      </c>
      <c r="Q260">
        <v>-3.66519E-3</v>
      </c>
      <c r="R260">
        <v>-0.51384216999999999</v>
      </c>
      <c r="S260">
        <v>0.41182151</v>
      </c>
      <c r="T260">
        <v>-0.75257510000000005</v>
      </c>
      <c r="U260">
        <v>-220.97999573000001</v>
      </c>
      <c r="V260">
        <v>288.25997925000001</v>
      </c>
      <c r="W260">
        <v>323.05999756</v>
      </c>
    </row>
    <row r="261" spans="1:23">
      <c r="A261">
        <v>2.6103000000000001</v>
      </c>
      <c r="B261">
        <v>0.99086088000000005</v>
      </c>
      <c r="C261">
        <v>6.4624970000000004E-2</v>
      </c>
      <c r="D261">
        <v>-5.8633449999999997E-2</v>
      </c>
      <c r="E261">
        <v>0.10286138</v>
      </c>
      <c r="F261">
        <v>5.1963299999999997E-2</v>
      </c>
      <c r="G261">
        <v>-2.4899999999999999E-2</v>
      </c>
      <c r="H261">
        <v>-6.4607099999999997E-3</v>
      </c>
      <c r="I261">
        <v>0.11725996</v>
      </c>
      <c r="J261">
        <v>-0.12985464999999999</v>
      </c>
      <c r="K261">
        <v>0.19924641000000001</v>
      </c>
      <c r="L261">
        <v>1.36390889</v>
      </c>
      <c r="M261">
        <v>1.24187493</v>
      </c>
      <c r="N261">
        <v>9.9924268699999992</v>
      </c>
      <c r="O261">
        <v>5.2534409999999997E-2</v>
      </c>
      <c r="P261">
        <v>-2.565634E-2</v>
      </c>
      <c r="Q261">
        <v>-2.4434600000000002E-3</v>
      </c>
      <c r="R261">
        <v>-0.49804026000000001</v>
      </c>
      <c r="S261">
        <v>0.42485910999999998</v>
      </c>
      <c r="T261">
        <v>-0.75594353999999997</v>
      </c>
      <c r="U261">
        <v>-215.17999268</v>
      </c>
      <c r="V261">
        <v>299.85998534999999</v>
      </c>
      <c r="W261">
        <v>314.94000244</v>
      </c>
    </row>
    <row r="262" spans="1:23">
      <c r="A262">
        <v>2.6202999999999999</v>
      </c>
      <c r="B262">
        <v>0.99085957000000002</v>
      </c>
      <c r="C262">
        <v>6.4627950000000003E-2</v>
      </c>
      <c r="D262">
        <v>-5.8642890000000003E-2</v>
      </c>
      <c r="E262">
        <v>0.10286687999999999</v>
      </c>
      <c r="F262">
        <v>5.1963009999999997E-2</v>
      </c>
      <c r="G262">
        <v>-2.4899439999999998E-2</v>
      </c>
      <c r="H262">
        <v>-6.4611299999999998E-3</v>
      </c>
      <c r="I262">
        <v>0.11726348</v>
      </c>
      <c r="J262">
        <v>-0.12987467999999999</v>
      </c>
      <c r="K262">
        <v>0.19925624</v>
      </c>
      <c r="L262">
        <v>1.38544428</v>
      </c>
      <c r="M262">
        <v>1.24905336</v>
      </c>
      <c r="N262">
        <v>9.9924268699999992</v>
      </c>
      <c r="O262">
        <v>5.1312679999999999E-2</v>
      </c>
      <c r="P262">
        <v>-2.1991150000000001E-2</v>
      </c>
      <c r="Q262">
        <v>0</v>
      </c>
      <c r="R262">
        <v>-0.49487664999999997</v>
      </c>
      <c r="S262">
        <v>0.41640811999999999</v>
      </c>
      <c r="T262">
        <v>-0.76269346000000005</v>
      </c>
      <c r="U262">
        <v>-211.11999512</v>
      </c>
      <c r="V262">
        <v>292.89999390000003</v>
      </c>
      <c r="W262">
        <v>314.35998534999999</v>
      </c>
    </row>
    <row r="263" spans="1:23">
      <c r="A263">
        <v>2.6303000000000001</v>
      </c>
      <c r="B263">
        <v>0.99085783999999999</v>
      </c>
      <c r="C263">
        <v>6.4627470000000006E-2</v>
      </c>
      <c r="D263">
        <v>-5.8636349999999997E-2</v>
      </c>
      <c r="E263">
        <v>0.1028874</v>
      </c>
      <c r="F263">
        <v>5.1961470000000003E-2</v>
      </c>
      <c r="G263">
        <v>-2.489864E-2</v>
      </c>
      <c r="H263">
        <v>-6.4620700000000003E-3</v>
      </c>
      <c r="I263">
        <v>0.11726105000000001</v>
      </c>
      <c r="J263">
        <v>-0.12986401</v>
      </c>
      <c r="K263">
        <v>0.19929837</v>
      </c>
      <c r="L263">
        <v>1.38544428</v>
      </c>
      <c r="M263">
        <v>1.24905336</v>
      </c>
      <c r="N263">
        <v>9.9780702600000009</v>
      </c>
      <c r="O263">
        <v>5.3756140000000001E-2</v>
      </c>
      <c r="P263">
        <v>-2.9321529999999998E-2</v>
      </c>
      <c r="Q263">
        <v>0</v>
      </c>
      <c r="R263">
        <v>-0.49665123</v>
      </c>
      <c r="S263">
        <v>0.41340658000000002</v>
      </c>
      <c r="T263">
        <v>-0.76317268999999999</v>
      </c>
      <c r="U263">
        <v>-211.69999695000001</v>
      </c>
      <c r="V263">
        <v>290.57998657000002</v>
      </c>
      <c r="W263">
        <v>314.94000244</v>
      </c>
    </row>
    <row r="264" spans="1:23">
      <c r="A264">
        <v>2.6402999999999999</v>
      </c>
      <c r="B264">
        <v>0.99085361000000005</v>
      </c>
      <c r="C264">
        <v>6.4643779999999998E-2</v>
      </c>
      <c r="D264">
        <v>-5.8665299999999997E-2</v>
      </c>
      <c r="E264">
        <v>0.10290109</v>
      </c>
      <c r="F264">
        <v>5.1959819999999997E-2</v>
      </c>
      <c r="G264">
        <v>-2.4897619999999999E-2</v>
      </c>
      <c r="H264">
        <v>-6.4616300000000003E-3</v>
      </c>
      <c r="I264">
        <v>0.11728661</v>
      </c>
      <c r="J264">
        <v>-0.12992653000000001</v>
      </c>
      <c r="K264">
        <v>0.19932122999999999</v>
      </c>
      <c r="L264">
        <v>1.37826586</v>
      </c>
      <c r="M264">
        <v>1.24187493</v>
      </c>
      <c r="N264">
        <v>10.006784440000001</v>
      </c>
      <c r="O264">
        <v>5.6199600000000002E-2</v>
      </c>
      <c r="P264">
        <v>-2.4434609999999999E-2</v>
      </c>
      <c r="Q264">
        <v>-3.66519E-3</v>
      </c>
      <c r="R264">
        <v>-0.49845040000000002</v>
      </c>
      <c r="S264">
        <v>0.42118119999999998</v>
      </c>
      <c r="T264">
        <v>-0.75772916999999995</v>
      </c>
      <c r="U264">
        <v>-214.01998900999999</v>
      </c>
      <c r="V264">
        <v>296.38000488</v>
      </c>
      <c r="W264">
        <v>316.10000609999997</v>
      </c>
    </row>
    <row r="265" spans="1:23">
      <c r="A265">
        <v>2.6503000000000001</v>
      </c>
      <c r="B265">
        <v>0.99085252999999995</v>
      </c>
      <c r="C265">
        <v>6.4665189999999997E-2</v>
      </c>
      <c r="D265">
        <v>-5.866764E-2</v>
      </c>
      <c r="E265">
        <v>0.10289740999999999</v>
      </c>
      <c r="F265">
        <v>5.1959489999999997E-2</v>
      </c>
      <c r="G265">
        <v>-2.4896749999999999E-2</v>
      </c>
      <c r="H265">
        <v>-6.4611599999999996E-3</v>
      </c>
      <c r="I265">
        <v>0.11732961</v>
      </c>
      <c r="J265">
        <v>-0.12993500999999999</v>
      </c>
      <c r="K265">
        <v>0.19931077999999999</v>
      </c>
      <c r="L265">
        <v>1.37826586</v>
      </c>
      <c r="M265">
        <v>1.24905336</v>
      </c>
      <c r="N265">
        <v>9.9924268699999992</v>
      </c>
      <c r="O265">
        <v>5.2534409999999997E-2</v>
      </c>
      <c r="P265">
        <v>-2.3212880000000002E-2</v>
      </c>
      <c r="Q265">
        <v>0</v>
      </c>
      <c r="R265">
        <v>-0.49849683</v>
      </c>
      <c r="S265">
        <v>0.41508024999999998</v>
      </c>
      <c r="T265">
        <v>-0.76105791</v>
      </c>
      <c r="U265">
        <v>-215.17999268</v>
      </c>
      <c r="V265">
        <v>293.47998046999999</v>
      </c>
      <c r="W265">
        <v>312.61999512</v>
      </c>
    </row>
    <row r="266" spans="1:23">
      <c r="A266">
        <v>2.6602999999999999</v>
      </c>
      <c r="B266">
        <v>0.99085128</v>
      </c>
      <c r="C266">
        <v>6.4669969999999993E-2</v>
      </c>
      <c r="D266">
        <v>-5.86664E-2</v>
      </c>
      <c r="E266">
        <v>0.10290723</v>
      </c>
      <c r="F266">
        <v>5.1958459999999998E-2</v>
      </c>
      <c r="G266">
        <v>-2.4895859999999999E-2</v>
      </c>
      <c r="H266">
        <v>-6.4595499999999997E-3</v>
      </c>
      <c r="I266">
        <v>0.11733815</v>
      </c>
      <c r="J266">
        <v>-0.12993468</v>
      </c>
      <c r="K266">
        <v>0.19933012</v>
      </c>
      <c r="L266">
        <v>1.3710873100000001</v>
      </c>
      <c r="M266">
        <v>1.2131611099999999</v>
      </c>
      <c r="N266">
        <v>9.9996051799999996</v>
      </c>
      <c r="O266">
        <v>5.2534409999999997E-2</v>
      </c>
      <c r="P266">
        <v>-2.1991150000000001E-2</v>
      </c>
      <c r="Q266">
        <v>-1.2217300000000001E-3</v>
      </c>
      <c r="R266">
        <v>-0.49614217999999999</v>
      </c>
      <c r="S266">
        <v>0.42355880000000001</v>
      </c>
      <c r="T266">
        <v>-0.75791878000000001</v>
      </c>
      <c r="U266">
        <v>-216.33999634</v>
      </c>
      <c r="V266">
        <v>301.01998901000002</v>
      </c>
      <c r="W266">
        <v>310.29998778999999</v>
      </c>
    </row>
    <row r="267" spans="1:23">
      <c r="A267">
        <v>2.6703000000000001</v>
      </c>
      <c r="B267">
        <v>0.99085045000000005</v>
      </c>
      <c r="C267">
        <v>6.4667669999999997E-2</v>
      </c>
      <c r="D267">
        <v>-5.8658290000000002E-2</v>
      </c>
      <c r="E267">
        <v>0.10292105</v>
      </c>
      <c r="F267">
        <v>5.1958869999999997E-2</v>
      </c>
      <c r="G267">
        <v>-2.4895359999999998E-2</v>
      </c>
      <c r="H267">
        <v>-6.46037E-3</v>
      </c>
      <c r="I267">
        <v>0.11733325</v>
      </c>
      <c r="J267">
        <v>-0.12991970999999999</v>
      </c>
      <c r="K267">
        <v>0.19935912</v>
      </c>
      <c r="L267">
        <v>1.3998012500000001</v>
      </c>
      <c r="M267">
        <v>1.2562319</v>
      </c>
      <c r="N267">
        <v>9.9852485699999995</v>
      </c>
      <c r="O267">
        <v>5.0090950000000002E-2</v>
      </c>
      <c r="P267">
        <v>-2.3212880000000002E-2</v>
      </c>
      <c r="Q267">
        <v>-2.4434600000000002E-3</v>
      </c>
      <c r="R267">
        <v>-0.49518445</v>
      </c>
      <c r="S267">
        <v>0.43618655000000001</v>
      </c>
      <c r="T267">
        <v>-0.75135452000000003</v>
      </c>
      <c r="U267">
        <v>-211.11999512</v>
      </c>
      <c r="V267">
        <v>305.07998657000002</v>
      </c>
      <c r="W267">
        <v>320.73999022999999</v>
      </c>
    </row>
    <row r="268" spans="1:23">
      <c r="A268">
        <v>2.6802999999999999</v>
      </c>
      <c r="B268">
        <v>0.99084753000000003</v>
      </c>
      <c r="C268">
        <v>6.4659010000000003E-2</v>
      </c>
      <c r="D268">
        <v>-5.8662319999999997E-2</v>
      </c>
      <c r="E268">
        <v>0.1029521</v>
      </c>
      <c r="F268">
        <v>5.1957879999999998E-2</v>
      </c>
      <c r="G268">
        <v>-2.489384E-2</v>
      </c>
      <c r="H268">
        <v>-6.4668599999999996E-3</v>
      </c>
      <c r="I268">
        <v>0.11731105</v>
      </c>
      <c r="J268">
        <v>-0.12992966</v>
      </c>
      <c r="K268">
        <v>0.19942257999999999</v>
      </c>
      <c r="L268">
        <v>1.38544428</v>
      </c>
      <c r="M268">
        <v>1.2275179599999999</v>
      </c>
      <c r="N268">
        <v>9.9996051799999996</v>
      </c>
      <c r="O268">
        <v>5.0090950000000002E-2</v>
      </c>
      <c r="P268">
        <v>-2.3212880000000002E-2</v>
      </c>
      <c r="Q268">
        <v>2.4434600000000002E-3</v>
      </c>
      <c r="R268">
        <v>-0.50089532000000003</v>
      </c>
      <c r="S268">
        <v>0.42655024000000002</v>
      </c>
      <c r="T268">
        <v>-0.75309943999999995</v>
      </c>
      <c r="U268">
        <v>-219.23999022999999</v>
      </c>
      <c r="V268">
        <v>302.75997925000001</v>
      </c>
      <c r="W268">
        <v>313.19998169000002</v>
      </c>
    </row>
    <row r="269" spans="1:23">
      <c r="A269">
        <v>2.6903000000000001</v>
      </c>
      <c r="B269">
        <v>0.99084550000000005</v>
      </c>
      <c r="C269">
        <v>6.4644140000000003E-2</v>
      </c>
      <c r="D269">
        <v>-5.86664E-2</v>
      </c>
      <c r="E269">
        <v>0.10297849000000001</v>
      </c>
      <c r="F269">
        <v>5.1958440000000002E-2</v>
      </c>
      <c r="G269">
        <v>-2.489241E-2</v>
      </c>
      <c r="H269">
        <v>-6.4666699999999999E-3</v>
      </c>
      <c r="I269">
        <v>0.11727698</v>
      </c>
      <c r="J269">
        <v>-0.12993793000000001</v>
      </c>
      <c r="K269">
        <v>0.19947743000000001</v>
      </c>
      <c r="L269">
        <v>1.3567303399999999</v>
      </c>
      <c r="M269">
        <v>1.2275179599999999</v>
      </c>
      <c r="N269">
        <v>9.9996051799999996</v>
      </c>
      <c r="O269">
        <v>4.2760569999999998E-2</v>
      </c>
      <c r="P269">
        <v>-2.3212880000000002E-2</v>
      </c>
      <c r="Q269">
        <v>-3.66519E-3</v>
      </c>
      <c r="R269">
        <v>-0.50473641999999996</v>
      </c>
      <c r="S269">
        <v>0.42334706</v>
      </c>
      <c r="T269">
        <v>-0.75234193000000005</v>
      </c>
      <c r="U269">
        <v>-219.23999022999999</v>
      </c>
      <c r="V269">
        <v>298.69998169000002</v>
      </c>
      <c r="W269">
        <v>317.25997925000001</v>
      </c>
    </row>
    <row r="270" spans="1:23">
      <c r="A270">
        <v>2.7002999999999999</v>
      </c>
      <c r="B270">
        <v>0.99085098999999999</v>
      </c>
      <c r="C270">
        <v>6.4593020000000001E-2</v>
      </c>
      <c r="D270">
        <v>-5.8669119999999998E-2</v>
      </c>
      <c r="E270">
        <v>0.10295604</v>
      </c>
      <c r="F270">
        <v>5.1959610000000003E-2</v>
      </c>
      <c r="G270">
        <v>-2.4891529999999999E-2</v>
      </c>
      <c r="H270">
        <v>-6.4624900000000004E-3</v>
      </c>
      <c r="I270">
        <v>0.11717683</v>
      </c>
      <c r="J270">
        <v>-0.12993046999999999</v>
      </c>
      <c r="K270">
        <v>0.19943843999999999</v>
      </c>
      <c r="L270">
        <v>1.37826586</v>
      </c>
      <c r="M270">
        <v>1.23469651</v>
      </c>
      <c r="N270">
        <v>9.9708919500000004</v>
      </c>
      <c r="O270">
        <v>5.2534409999999997E-2</v>
      </c>
      <c r="P270">
        <v>-2.4434609999999999E-2</v>
      </c>
      <c r="Q270">
        <v>-2.4434600000000002E-3</v>
      </c>
      <c r="R270">
        <v>-0.49953495999999997</v>
      </c>
      <c r="S270">
        <v>0.42906842000000001</v>
      </c>
      <c r="T270">
        <v>-0.75257229999999997</v>
      </c>
      <c r="U270">
        <v>-212.27999878</v>
      </c>
      <c r="V270">
        <v>299.27999878000003</v>
      </c>
      <c r="W270">
        <v>322.47998046999999</v>
      </c>
    </row>
    <row r="271" spans="1:23">
      <c r="A271">
        <v>2.7103000000000002</v>
      </c>
      <c r="B271">
        <v>0.99084938</v>
      </c>
      <c r="C271">
        <v>6.4594670000000007E-2</v>
      </c>
      <c r="D271">
        <v>-5.8675770000000002E-2</v>
      </c>
      <c r="E271">
        <v>0.10296762</v>
      </c>
      <c r="F271">
        <v>5.1959489999999997E-2</v>
      </c>
      <c r="G271">
        <v>-2.4890260000000001E-2</v>
      </c>
      <c r="H271">
        <v>-6.4640799999999997E-3</v>
      </c>
      <c r="I271">
        <v>0.11717737</v>
      </c>
      <c r="J271">
        <v>-0.12994538</v>
      </c>
      <c r="K271">
        <v>0.19946098000000001</v>
      </c>
      <c r="L271">
        <v>1.3926227099999999</v>
      </c>
      <c r="M271">
        <v>1.2562319</v>
      </c>
      <c r="N271">
        <v>9.9780702600000009</v>
      </c>
      <c r="O271">
        <v>4.5204029999999999E-2</v>
      </c>
      <c r="P271">
        <v>-2.076942E-2</v>
      </c>
      <c r="Q271">
        <v>0</v>
      </c>
      <c r="R271">
        <v>-0.50538777999999995</v>
      </c>
      <c r="S271">
        <v>0.42097731999999999</v>
      </c>
      <c r="T271">
        <v>-0.75323390999999995</v>
      </c>
      <c r="U271">
        <v>-215.75999451000001</v>
      </c>
      <c r="V271">
        <v>294.05999756</v>
      </c>
      <c r="W271">
        <v>322.47998046999999</v>
      </c>
    </row>
    <row r="272" spans="1:23">
      <c r="A272">
        <v>2.7202999999999999</v>
      </c>
      <c r="B272">
        <v>0.99085140000000005</v>
      </c>
      <c r="C272">
        <v>6.4560329999999999E-2</v>
      </c>
      <c r="D272">
        <v>-5.867116E-2</v>
      </c>
      <c r="E272">
        <v>0.1029714</v>
      </c>
      <c r="F272">
        <v>5.1959020000000002E-2</v>
      </c>
      <c r="G272">
        <v>-2.4888150000000001E-2</v>
      </c>
      <c r="H272">
        <v>-6.4613099999999996E-3</v>
      </c>
      <c r="I272">
        <v>0.11710884000000001</v>
      </c>
      <c r="J272">
        <v>-0.12992980000000001</v>
      </c>
      <c r="K272">
        <v>0.1994735</v>
      </c>
      <c r="L272">
        <v>1.3710873100000001</v>
      </c>
      <c r="M272">
        <v>1.24905336</v>
      </c>
      <c r="N272">
        <v>9.9924268699999992</v>
      </c>
      <c r="O272">
        <v>5.2534409999999997E-2</v>
      </c>
      <c r="P272">
        <v>-2.1991150000000001E-2</v>
      </c>
      <c r="Q272">
        <v>1.2217300000000001E-3</v>
      </c>
      <c r="R272">
        <v>-0.50654631999999999</v>
      </c>
      <c r="S272">
        <v>0.41430598000000002</v>
      </c>
      <c r="T272">
        <v>-0.75614910999999996</v>
      </c>
      <c r="U272">
        <v>-220.97999573000001</v>
      </c>
      <c r="V272">
        <v>293.47998046999999</v>
      </c>
      <c r="W272">
        <v>314.35998534999999</v>
      </c>
    </row>
    <row r="273" spans="1:23">
      <c r="A273">
        <v>2.7303000000000002</v>
      </c>
      <c r="B273">
        <v>0.99085206000000003</v>
      </c>
      <c r="C273">
        <v>6.4561359999999998E-2</v>
      </c>
      <c r="D273">
        <v>-5.8665639999999998E-2</v>
      </c>
      <c r="E273">
        <v>0.10296766</v>
      </c>
      <c r="F273">
        <v>5.1958999999999998E-2</v>
      </c>
      <c r="G273">
        <v>-2.4886729999999999E-2</v>
      </c>
      <c r="H273">
        <v>-6.4549999999999998E-3</v>
      </c>
      <c r="I273">
        <v>0.11711243</v>
      </c>
      <c r="J273">
        <v>-0.12991858000000001</v>
      </c>
      <c r="K273">
        <v>0.19946632</v>
      </c>
      <c r="L273">
        <v>1.38544428</v>
      </c>
      <c r="M273">
        <v>1.24187493</v>
      </c>
      <c r="N273">
        <v>10.006784440000001</v>
      </c>
      <c r="O273">
        <v>5.2534409999999997E-2</v>
      </c>
      <c r="P273">
        <v>-2.4434609999999999E-2</v>
      </c>
      <c r="Q273">
        <v>2.4434600000000002E-3</v>
      </c>
      <c r="R273">
        <v>-0.50359379999999998</v>
      </c>
      <c r="S273">
        <v>0.4189156</v>
      </c>
      <c r="T273">
        <v>-0.75558126000000003</v>
      </c>
      <c r="U273">
        <v>-216.91999817000001</v>
      </c>
      <c r="V273">
        <v>294.63998413000002</v>
      </c>
      <c r="W273">
        <v>317.83999634000003</v>
      </c>
    </row>
    <row r="274" spans="1:23">
      <c r="A274">
        <v>2.7403</v>
      </c>
      <c r="B274">
        <v>0.99085020999999995</v>
      </c>
      <c r="C274">
        <v>6.4562040000000001E-2</v>
      </c>
      <c r="D274">
        <v>-5.8674080000000003E-2</v>
      </c>
      <c r="E274">
        <v>0.10298032999999999</v>
      </c>
      <c r="F274">
        <v>5.1959100000000001E-2</v>
      </c>
      <c r="G274">
        <v>-2.488518E-2</v>
      </c>
      <c r="H274">
        <v>-6.4515500000000003E-3</v>
      </c>
      <c r="I274">
        <v>0.11711054999999999</v>
      </c>
      <c r="J274">
        <v>-0.12993701999999999</v>
      </c>
      <c r="K274">
        <v>0.19949104000000001</v>
      </c>
      <c r="L274">
        <v>1.3710873100000001</v>
      </c>
      <c r="M274">
        <v>1.2562319</v>
      </c>
      <c r="N274">
        <v>9.9852485699999995</v>
      </c>
      <c r="O274">
        <v>5.0090950000000002E-2</v>
      </c>
      <c r="P274">
        <v>-2.565634E-2</v>
      </c>
      <c r="Q274">
        <v>0</v>
      </c>
      <c r="R274">
        <v>-0.49273952999999998</v>
      </c>
      <c r="S274">
        <v>0.42202207000000003</v>
      </c>
      <c r="T274">
        <v>-0.76098960999999998</v>
      </c>
      <c r="U274">
        <v>-211.11999512</v>
      </c>
      <c r="V274">
        <v>297.53997802999999</v>
      </c>
      <c r="W274">
        <v>313.19998169000002</v>
      </c>
    </row>
    <row r="275" spans="1:23">
      <c r="A275">
        <v>2.7503000000000002</v>
      </c>
      <c r="B275">
        <v>0.99084687000000005</v>
      </c>
      <c r="C275">
        <v>6.4557749999999997E-2</v>
      </c>
      <c r="D275">
        <v>-5.8684430000000003E-2</v>
      </c>
      <c r="E275">
        <v>0.10300911</v>
      </c>
      <c r="F275">
        <v>5.195731E-2</v>
      </c>
      <c r="G275">
        <v>-2.4884940000000001E-2</v>
      </c>
      <c r="H275">
        <v>-6.4546300000000003E-3</v>
      </c>
      <c r="I275">
        <v>0.11709623</v>
      </c>
      <c r="J275">
        <v>-0.12996018000000001</v>
      </c>
      <c r="K275">
        <v>0.19954876999999999</v>
      </c>
      <c r="L275">
        <v>1.36390889</v>
      </c>
      <c r="M275">
        <v>1.24905336</v>
      </c>
      <c r="N275">
        <v>9.9780702600000009</v>
      </c>
      <c r="O275">
        <v>5.1312679999999999E-2</v>
      </c>
      <c r="P275">
        <v>-2.4434609999999999E-2</v>
      </c>
      <c r="Q275">
        <v>0</v>
      </c>
      <c r="R275">
        <v>-0.49451199000000001</v>
      </c>
      <c r="S275">
        <v>0.41905471999999999</v>
      </c>
      <c r="T275">
        <v>-0.76147949999999998</v>
      </c>
      <c r="U275">
        <v>-211.69999695000001</v>
      </c>
      <c r="V275">
        <v>295.22000121999997</v>
      </c>
      <c r="W275">
        <v>313.77999878000003</v>
      </c>
    </row>
    <row r="276" spans="1:23">
      <c r="A276">
        <v>2.7603</v>
      </c>
      <c r="B276">
        <v>0.99084448999999997</v>
      </c>
      <c r="C276">
        <v>6.4558180000000007E-2</v>
      </c>
      <c r="D276">
        <v>-5.868744E-2</v>
      </c>
      <c r="E276">
        <v>0.10303103</v>
      </c>
      <c r="F276">
        <v>5.195582E-2</v>
      </c>
      <c r="G276">
        <v>-2.4884759999999999E-2</v>
      </c>
      <c r="H276">
        <v>-6.4558000000000003E-3</v>
      </c>
      <c r="I276">
        <v>0.11709367</v>
      </c>
      <c r="J276">
        <v>-0.12996882000000001</v>
      </c>
      <c r="K276">
        <v>0.19959271000000001</v>
      </c>
      <c r="L276">
        <v>1.3998012500000001</v>
      </c>
      <c r="M276">
        <v>1.23469651</v>
      </c>
      <c r="N276">
        <v>9.9852485699999995</v>
      </c>
      <c r="O276">
        <v>5.0090950000000002E-2</v>
      </c>
      <c r="P276">
        <v>-2.4434609999999999E-2</v>
      </c>
      <c r="Q276">
        <v>-1.2217300000000001E-3</v>
      </c>
      <c r="R276">
        <v>-0.49591297000000001</v>
      </c>
      <c r="S276">
        <v>0.41575968000000002</v>
      </c>
      <c r="T276">
        <v>-0.76237410000000005</v>
      </c>
      <c r="U276">
        <v>-212.27999878</v>
      </c>
      <c r="V276">
        <v>292.89999390000003</v>
      </c>
      <c r="W276">
        <v>313.77999878000003</v>
      </c>
    </row>
    <row r="277" spans="1:23">
      <c r="A277">
        <v>2.7703000000000002</v>
      </c>
      <c r="B277">
        <v>0.99084300000000003</v>
      </c>
      <c r="C277">
        <v>6.4552330000000005E-2</v>
      </c>
      <c r="D277">
        <v>-5.8695499999999998E-2</v>
      </c>
      <c r="E277">
        <v>0.10304339999999999</v>
      </c>
      <c r="F277">
        <v>5.195458E-2</v>
      </c>
      <c r="G277">
        <v>-2.4883450000000001E-2</v>
      </c>
      <c r="H277">
        <v>-6.4565100000000004E-3</v>
      </c>
      <c r="I277">
        <v>0.11707881000000001</v>
      </c>
      <c r="J277">
        <v>-0.12998517000000001</v>
      </c>
      <c r="K277">
        <v>0.19961771</v>
      </c>
      <c r="L277">
        <v>1.3710873100000001</v>
      </c>
      <c r="M277">
        <v>1.24187493</v>
      </c>
      <c r="N277">
        <v>9.9924268699999992</v>
      </c>
      <c r="O277">
        <v>5.6199600000000002E-2</v>
      </c>
      <c r="P277">
        <v>-1.8325959999999999E-2</v>
      </c>
      <c r="Q277">
        <v>-3.66519E-3</v>
      </c>
      <c r="R277">
        <v>-0.49522227000000002</v>
      </c>
      <c r="S277">
        <v>0.42660387999999999</v>
      </c>
      <c r="T277">
        <v>-0.75681180000000003</v>
      </c>
      <c r="U277">
        <v>-213.43998718</v>
      </c>
      <c r="V277">
        <v>301.01998901000002</v>
      </c>
      <c r="W277">
        <v>314.35998534999999</v>
      </c>
    </row>
    <row r="278" spans="1:23">
      <c r="A278">
        <v>2.7803</v>
      </c>
      <c r="B278">
        <v>0.99084227999999996</v>
      </c>
      <c r="C278">
        <v>6.4571249999999997E-2</v>
      </c>
      <c r="D278">
        <v>-5.866648E-2</v>
      </c>
      <c r="E278">
        <v>0.10305535</v>
      </c>
      <c r="F278">
        <v>5.1953880000000001E-2</v>
      </c>
      <c r="G278">
        <v>-2.4882979999999999E-2</v>
      </c>
      <c r="H278">
        <v>-6.4590200000000002E-3</v>
      </c>
      <c r="I278">
        <v>0.11712064</v>
      </c>
      <c r="J278">
        <v>-0.12993257</v>
      </c>
      <c r="K278">
        <v>0.19964211000000001</v>
      </c>
      <c r="L278">
        <v>1.3710873100000001</v>
      </c>
      <c r="M278">
        <v>1.23469651</v>
      </c>
      <c r="N278">
        <v>9.9996051799999996</v>
      </c>
      <c r="O278">
        <v>4.8869219999999998E-2</v>
      </c>
      <c r="P278">
        <v>-2.3212880000000002E-2</v>
      </c>
      <c r="Q278">
        <v>-1.2217300000000001E-3</v>
      </c>
      <c r="R278">
        <v>-0.49246240000000002</v>
      </c>
      <c r="S278">
        <v>0.43181555999999999</v>
      </c>
      <c r="T278">
        <v>-0.75565618000000001</v>
      </c>
      <c r="U278">
        <v>-210.53999329000001</v>
      </c>
      <c r="V278">
        <v>303.33999634000003</v>
      </c>
      <c r="W278">
        <v>316.67999268</v>
      </c>
    </row>
    <row r="279" spans="1:23">
      <c r="A279">
        <v>2.7902999999999998</v>
      </c>
      <c r="B279">
        <v>0.99084026000000003</v>
      </c>
      <c r="C279">
        <v>6.4553910000000006E-2</v>
      </c>
      <c r="D279">
        <v>-5.8666120000000002E-2</v>
      </c>
      <c r="E279">
        <v>0.10308568999999999</v>
      </c>
      <c r="F279">
        <v>5.195342E-2</v>
      </c>
      <c r="G279">
        <v>-2.4882720000000001E-2</v>
      </c>
      <c r="H279">
        <v>-6.4639700000000003E-3</v>
      </c>
      <c r="I279">
        <v>0.11708191</v>
      </c>
      <c r="J279">
        <v>-0.12993196000000001</v>
      </c>
      <c r="K279">
        <v>0.19970566000000001</v>
      </c>
      <c r="L279">
        <v>1.4069796800000001</v>
      </c>
      <c r="M279">
        <v>1.2203395399999999</v>
      </c>
      <c r="N279">
        <v>9.9996051799999996</v>
      </c>
      <c r="O279">
        <v>5.3756140000000001E-2</v>
      </c>
      <c r="P279">
        <v>-2.8099800000000001E-2</v>
      </c>
      <c r="Q279">
        <v>-7.3303800000000001E-3</v>
      </c>
      <c r="R279">
        <v>-0.49283751999999997</v>
      </c>
      <c r="S279">
        <v>0.41671651999999998</v>
      </c>
      <c r="T279">
        <v>-0.76384454999999996</v>
      </c>
      <c r="U279">
        <v>-211.69999695000001</v>
      </c>
      <c r="V279">
        <v>294.63998413000002</v>
      </c>
      <c r="W279">
        <v>310.88000488</v>
      </c>
    </row>
    <row r="280" spans="1:23">
      <c r="A280">
        <v>2.8003</v>
      </c>
      <c r="B280">
        <v>0.99083924000000001</v>
      </c>
      <c r="C280">
        <v>6.4568410000000007E-2</v>
      </c>
      <c r="D280">
        <v>-5.8688579999999997E-2</v>
      </c>
      <c r="E280">
        <v>0.10307371</v>
      </c>
      <c r="F280">
        <v>5.1952419999999999E-2</v>
      </c>
      <c r="G280">
        <v>-2.4881540000000001E-2</v>
      </c>
      <c r="H280">
        <v>-6.4662699999999997E-3</v>
      </c>
      <c r="I280">
        <v>0.11710841</v>
      </c>
      <c r="J280">
        <v>-0.12997818</v>
      </c>
      <c r="K280">
        <v>0.19967750000000001</v>
      </c>
      <c r="L280">
        <v>1.3998012500000001</v>
      </c>
      <c r="M280">
        <v>1.24905336</v>
      </c>
      <c r="N280">
        <v>9.9996051799999996</v>
      </c>
      <c r="O280">
        <v>5.2534409999999997E-2</v>
      </c>
      <c r="P280">
        <v>-2.1991150000000001E-2</v>
      </c>
      <c r="Q280">
        <v>1.2217300000000001E-3</v>
      </c>
      <c r="R280">
        <v>-0.50774532999999999</v>
      </c>
      <c r="S280">
        <v>0.42422977000000001</v>
      </c>
      <c r="T280">
        <v>-0.74981582000000002</v>
      </c>
      <c r="U280">
        <v>-216.91999817000001</v>
      </c>
      <c r="V280">
        <v>295.79998778999999</v>
      </c>
      <c r="W280">
        <v>324.79998778999999</v>
      </c>
    </row>
    <row r="281" spans="1:23">
      <c r="A281">
        <v>2.8102999999999998</v>
      </c>
      <c r="B281">
        <v>0.99083858999999996</v>
      </c>
      <c r="C281">
        <v>6.4567200000000005E-2</v>
      </c>
      <c r="D281">
        <v>-5.8688369999999997E-2</v>
      </c>
      <c r="E281">
        <v>0.10308100000000001</v>
      </c>
      <c r="F281">
        <v>5.1952850000000002E-2</v>
      </c>
      <c r="G281">
        <v>-2.4879109999999999E-2</v>
      </c>
      <c r="H281">
        <v>-6.4627900000000004E-3</v>
      </c>
      <c r="I281">
        <v>0.11710507000000001</v>
      </c>
      <c r="J281">
        <v>-0.12997835999999999</v>
      </c>
      <c r="K281">
        <v>0.19969240999999999</v>
      </c>
      <c r="L281">
        <v>1.3998012500000001</v>
      </c>
      <c r="M281">
        <v>1.2634103299999999</v>
      </c>
      <c r="N281">
        <v>9.9924268699999992</v>
      </c>
      <c r="O281">
        <v>5.2534409999999997E-2</v>
      </c>
      <c r="P281">
        <v>-2.3212880000000002E-2</v>
      </c>
      <c r="Q281">
        <v>-3.66519E-3</v>
      </c>
      <c r="R281">
        <v>-0.50227546999999995</v>
      </c>
      <c r="S281">
        <v>0.42169942999999999</v>
      </c>
      <c r="T281">
        <v>-0.75490992999999995</v>
      </c>
      <c r="U281">
        <v>-217.5</v>
      </c>
      <c r="V281">
        <v>297.53997802999999</v>
      </c>
      <c r="W281">
        <v>316.10000609999997</v>
      </c>
    </row>
    <row r="282" spans="1:23">
      <c r="A282">
        <v>2.8203</v>
      </c>
      <c r="B282">
        <v>0.99083865000000004</v>
      </c>
      <c r="C282">
        <v>6.4573080000000005E-2</v>
      </c>
      <c r="D282">
        <v>-5.8690640000000002E-2</v>
      </c>
      <c r="E282">
        <v>0.10307535</v>
      </c>
      <c r="F282">
        <v>5.1951879999999999E-2</v>
      </c>
      <c r="G282">
        <v>-2.4877179999999999E-2</v>
      </c>
      <c r="H282">
        <v>-6.4618999999999996E-3</v>
      </c>
      <c r="I282">
        <v>0.11711718</v>
      </c>
      <c r="J282">
        <v>-0.12998340999999999</v>
      </c>
      <c r="K282">
        <v>0.19968003000000001</v>
      </c>
      <c r="L282">
        <v>1.36390889</v>
      </c>
      <c r="M282">
        <v>1.2203395399999999</v>
      </c>
      <c r="N282">
        <v>9.9924268699999992</v>
      </c>
      <c r="O282">
        <v>4.7647490000000001E-2</v>
      </c>
      <c r="P282">
        <v>-2.565634E-2</v>
      </c>
      <c r="Q282">
        <v>-4.8869200000000003E-3</v>
      </c>
      <c r="R282">
        <v>-0.49671041999999999</v>
      </c>
      <c r="S282">
        <v>0.42977774000000002</v>
      </c>
      <c r="T282">
        <v>-0.75403571000000003</v>
      </c>
      <c r="U282">
        <v>-209.95999146</v>
      </c>
      <c r="V282">
        <v>299.27999878000003</v>
      </c>
      <c r="W282">
        <v>322.47998046999999</v>
      </c>
    </row>
    <row r="283" spans="1:23">
      <c r="A283">
        <v>2.8302999999999998</v>
      </c>
      <c r="B283">
        <v>0.99083971999999998</v>
      </c>
      <c r="C283">
        <v>6.4549200000000001E-2</v>
      </c>
      <c r="D283">
        <v>-5.870206E-2</v>
      </c>
      <c r="E283">
        <v>0.10307384</v>
      </c>
      <c r="F283">
        <v>5.19523E-2</v>
      </c>
      <c r="G283">
        <v>-2.487675E-2</v>
      </c>
      <c r="H283">
        <v>-6.4638300000000003E-3</v>
      </c>
      <c r="I283">
        <v>0.11706732</v>
      </c>
      <c r="J283">
        <v>-0.13000117</v>
      </c>
      <c r="K283">
        <v>0.199679</v>
      </c>
      <c r="L283">
        <v>1.3710873100000001</v>
      </c>
      <c r="M283">
        <v>1.23469651</v>
      </c>
      <c r="N283">
        <v>9.9924268699999992</v>
      </c>
      <c r="O283">
        <v>5.0090950000000002E-2</v>
      </c>
      <c r="P283">
        <v>-2.4434609999999999E-2</v>
      </c>
      <c r="Q283">
        <v>-3.66519E-3</v>
      </c>
      <c r="R283">
        <v>-0.50089901999999997</v>
      </c>
      <c r="S283">
        <v>0.42390639000000002</v>
      </c>
      <c r="T283">
        <v>-0.75458824999999996</v>
      </c>
      <c r="U283">
        <v>-216.33999634</v>
      </c>
      <c r="V283">
        <v>298.69998169000002</v>
      </c>
      <c r="W283">
        <v>316.67999268</v>
      </c>
    </row>
    <row r="284" spans="1:23">
      <c r="A284">
        <v>2.8403</v>
      </c>
      <c r="B284">
        <v>0.99084079000000003</v>
      </c>
      <c r="C284">
        <v>6.4538670000000006E-2</v>
      </c>
      <c r="D284">
        <v>-5.8707839999999997E-2</v>
      </c>
      <c r="E284">
        <v>0.10306627</v>
      </c>
      <c r="F284">
        <v>5.1952430000000001E-2</v>
      </c>
      <c r="G284">
        <v>-2.48758E-2</v>
      </c>
      <c r="H284">
        <v>-6.4626800000000002E-3</v>
      </c>
      <c r="I284">
        <v>0.1170461</v>
      </c>
      <c r="J284">
        <v>-0.13000972999999999</v>
      </c>
      <c r="K284">
        <v>0.19966455999999999</v>
      </c>
      <c r="L284">
        <v>1.37826586</v>
      </c>
      <c r="M284">
        <v>1.23469651</v>
      </c>
      <c r="N284">
        <v>9.9924268699999992</v>
      </c>
      <c r="O284">
        <v>5.3756140000000001E-2</v>
      </c>
      <c r="P284">
        <v>-2.3212880000000002E-2</v>
      </c>
      <c r="Q284">
        <v>-3.66519E-3</v>
      </c>
      <c r="R284">
        <v>-0.49851465</v>
      </c>
      <c r="S284">
        <v>0.41988673999999998</v>
      </c>
      <c r="T284">
        <v>-0.75840509</v>
      </c>
      <c r="U284">
        <v>-215.75999451000001</v>
      </c>
      <c r="V284">
        <v>296.95999146000003</v>
      </c>
      <c r="W284">
        <v>313.19998169000002</v>
      </c>
    </row>
    <row r="285" spans="1:23">
      <c r="A285">
        <v>2.8502999999999998</v>
      </c>
      <c r="B285">
        <v>0.99084079000000003</v>
      </c>
      <c r="C285">
        <v>6.4547900000000005E-2</v>
      </c>
      <c r="D285">
        <v>-5.8705399999999998E-2</v>
      </c>
      <c r="E285">
        <v>0.1030625</v>
      </c>
      <c r="F285">
        <v>5.1951990000000003E-2</v>
      </c>
      <c r="G285">
        <v>-2.487491E-2</v>
      </c>
      <c r="H285">
        <v>-6.4620700000000003E-3</v>
      </c>
      <c r="I285">
        <v>0.11706556999999999</v>
      </c>
      <c r="J285">
        <v>-0.13000624</v>
      </c>
      <c r="K285">
        <v>0.19965595</v>
      </c>
      <c r="L285">
        <v>1.3926227099999999</v>
      </c>
      <c r="M285">
        <v>1.24187493</v>
      </c>
      <c r="N285">
        <v>9.9924268699999992</v>
      </c>
      <c r="O285">
        <v>4.8869219999999998E-2</v>
      </c>
      <c r="P285">
        <v>-2.687807E-2</v>
      </c>
      <c r="Q285">
        <v>-2.4434600000000002E-3</v>
      </c>
      <c r="R285">
        <v>-0.49862528</v>
      </c>
      <c r="S285">
        <v>0.41646242</v>
      </c>
      <c r="T285">
        <v>-0.76021832</v>
      </c>
      <c r="U285">
        <v>-216.33999634</v>
      </c>
      <c r="V285">
        <v>295.22000121999997</v>
      </c>
      <c r="W285">
        <v>311.45999146000003</v>
      </c>
    </row>
    <row r="286" spans="1:23">
      <c r="A286">
        <v>2.8603000000000001</v>
      </c>
      <c r="B286">
        <v>0.99084044000000004</v>
      </c>
      <c r="C286">
        <v>6.4536769999999993E-2</v>
      </c>
      <c r="D286">
        <v>-5.8725479999999997E-2</v>
      </c>
      <c r="E286">
        <v>0.10306104000000001</v>
      </c>
      <c r="F286">
        <v>5.195106E-2</v>
      </c>
      <c r="G286">
        <v>-2.4873619999999999E-2</v>
      </c>
      <c r="H286">
        <v>-6.46125E-3</v>
      </c>
      <c r="I286">
        <v>0.11703967</v>
      </c>
      <c r="J286">
        <v>-0.13004384999999999</v>
      </c>
      <c r="K286">
        <v>0.19965258</v>
      </c>
      <c r="L286">
        <v>1.3926227099999999</v>
      </c>
      <c r="M286">
        <v>1.2275179599999999</v>
      </c>
      <c r="N286">
        <v>9.9924268699999992</v>
      </c>
      <c r="O286">
        <v>5.3756140000000001E-2</v>
      </c>
      <c r="P286">
        <v>-2.4434609999999999E-2</v>
      </c>
      <c r="Q286">
        <v>-6.1086500000000002E-3</v>
      </c>
      <c r="R286">
        <v>-0.50002157999999997</v>
      </c>
      <c r="S286">
        <v>0.43258572000000001</v>
      </c>
      <c r="T286">
        <v>-0.75023192000000005</v>
      </c>
      <c r="U286">
        <v>-213.43998718</v>
      </c>
      <c r="V286">
        <v>302.17999268</v>
      </c>
      <c r="W286">
        <v>322.47998046999999</v>
      </c>
    </row>
    <row r="287" spans="1:23">
      <c r="A287">
        <v>2.8702999999999999</v>
      </c>
      <c r="B287">
        <v>0.99084019999999995</v>
      </c>
      <c r="C287">
        <v>6.4543149999999994E-2</v>
      </c>
      <c r="D287">
        <v>-5.8732340000000001E-2</v>
      </c>
      <c r="E287">
        <v>0.10305603000000001</v>
      </c>
      <c r="F287">
        <v>5.1951499999999998E-2</v>
      </c>
      <c r="G287">
        <v>-2.487203E-2</v>
      </c>
      <c r="H287">
        <v>-6.4633800000000003E-3</v>
      </c>
      <c r="I287">
        <v>0.11705185999999999</v>
      </c>
      <c r="J287">
        <v>-0.13005818</v>
      </c>
      <c r="K287">
        <v>0.19964097</v>
      </c>
      <c r="L287">
        <v>1.3710873100000001</v>
      </c>
      <c r="M287">
        <v>1.2203395399999999</v>
      </c>
      <c r="N287">
        <v>10.013962749999999</v>
      </c>
      <c r="O287">
        <v>5.6199600000000002E-2</v>
      </c>
      <c r="P287">
        <v>-2.3212880000000002E-2</v>
      </c>
      <c r="Q287">
        <v>-3.66519E-3</v>
      </c>
      <c r="R287">
        <v>-0.48872164000000001</v>
      </c>
      <c r="S287">
        <v>0.42386845000000001</v>
      </c>
      <c r="T287">
        <v>-0.76255273999999995</v>
      </c>
      <c r="U287">
        <v>-206.47999573000001</v>
      </c>
      <c r="V287">
        <v>296.95999146000003</v>
      </c>
      <c r="W287">
        <v>315.51998901000002</v>
      </c>
    </row>
    <row r="288" spans="1:23">
      <c r="A288">
        <v>2.8803000000000001</v>
      </c>
      <c r="B288">
        <v>0.99083745000000001</v>
      </c>
      <c r="C288">
        <v>6.4563700000000002E-2</v>
      </c>
      <c r="D288">
        <v>-5.8724949999999998E-2</v>
      </c>
      <c r="E288">
        <v>0.10307386</v>
      </c>
      <c r="F288">
        <v>5.1950820000000002E-2</v>
      </c>
      <c r="G288">
        <v>-2.4872350000000001E-2</v>
      </c>
      <c r="H288">
        <v>-6.4678100000000001E-3</v>
      </c>
      <c r="I288">
        <v>0.11709213</v>
      </c>
      <c r="J288">
        <v>-0.13004968</v>
      </c>
      <c r="K288">
        <v>0.19967502000000001</v>
      </c>
      <c r="L288">
        <v>1.36390889</v>
      </c>
      <c r="M288">
        <v>1.23469651</v>
      </c>
      <c r="N288">
        <v>9.9924268699999992</v>
      </c>
      <c r="O288">
        <v>4.7647490000000001E-2</v>
      </c>
      <c r="P288">
        <v>-2.1991150000000001E-2</v>
      </c>
      <c r="Q288">
        <v>2.4434600000000002E-3</v>
      </c>
      <c r="R288">
        <v>-0.50417769000000001</v>
      </c>
      <c r="S288">
        <v>0.42218932999999997</v>
      </c>
      <c r="T288">
        <v>-0.75336641000000004</v>
      </c>
      <c r="U288">
        <v>-216.91999817000001</v>
      </c>
      <c r="V288">
        <v>296.38000488</v>
      </c>
      <c r="W288">
        <v>319.57998657000002</v>
      </c>
    </row>
    <row r="289" spans="1:23">
      <c r="A289">
        <v>2.8902999999999999</v>
      </c>
      <c r="B289">
        <v>0.99083805000000003</v>
      </c>
      <c r="C289">
        <v>6.4536910000000003E-2</v>
      </c>
      <c r="D289">
        <v>-5.8721589999999997E-2</v>
      </c>
      <c r="E289">
        <v>0.10308668999999999</v>
      </c>
      <c r="F289">
        <v>5.1951360000000002E-2</v>
      </c>
      <c r="G289">
        <v>-2.487135E-2</v>
      </c>
      <c r="H289">
        <v>-6.46432E-3</v>
      </c>
      <c r="I289">
        <v>0.11703732999999999</v>
      </c>
      <c r="J289">
        <v>-0.13003915999999999</v>
      </c>
      <c r="K289">
        <v>0.19970473999999999</v>
      </c>
      <c r="L289">
        <v>1.37826586</v>
      </c>
      <c r="M289">
        <v>1.24905336</v>
      </c>
      <c r="N289">
        <v>9.9924268699999992</v>
      </c>
      <c r="O289">
        <v>5.1312679999999999E-2</v>
      </c>
      <c r="P289">
        <v>-2.1991150000000001E-2</v>
      </c>
      <c r="Q289">
        <v>-3.66519E-3</v>
      </c>
      <c r="R289">
        <v>-0.50974965000000005</v>
      </c>
      <c r="S289">
        <v>0.41784552000000003</v>
      </c>
      <c r="T289">
        <v>-0.75203752999999995</v>
      </c>
      <c r="U289">
        <v>-220.97999573000001</v>
      </c>
      <c r="V289">
        <v>294.05999756</v>
      </c>
      <c r="W289">
        <v>319.57998657000002</v>
      </c>
    </row>
    <row r="290" spans="1:23">
      <c r="A290">
        <v>2.9003000000000001</v>
      </c>
      <c r="B290">
        <v>0.99084169</v>
      </c>
      <c r="C290">
        <v>6.4531640000000001E-2</v>
      </c>
      <c r="D290">
        <v>-5.8717310000000002E-2</v>
      </c>
      <c r="E290">
        <v>0.10305648000000001</v>
      </c>
      <c r="F290">
        <v>5.1951820000000003E-2</v>
      </c>
      <c r="G290">
        <v>-2.4869450000000001E-2</v>
      </c>
      <c r="H290">
        <v>-6.4576700000000004E-3</v>
      </c>
      <c r="I290">
        <v>0.11703151000000001</v>
      </c>
      <c r="J290">
        <v>-0.13002601</v>
      </c>
      <c r="K290">
        <v>0.19964478999999999</v>
      </c>
      <c r="L290">
        <v>1.3998012500000001</v>
      </c>
      <c r="M290">
        <v>1.2562319</v>
      </c>
      <c r="N290">
        <v>9.9780702600000009</v>
      </c>
      <c r="O290">
        <v>5.1312679999999999E-2</v>
      </c>
      <c r="P290">
        <v>-2.4434609999999999E-2</v>
      </c>
      <c r="Q290">
        <v>0</v>
      </c>
      <c r="R290">
        <v>-0.50559860000000001</v>
      </c>
      <c r="S290">
        <v>0.42231556999999997</v>
      </c>
      <c r="T290">
        <v>-0.75234270000000003</v>
      </c>
      <c r="U290">
        <v>-213.43998718</v>
      </c>
      <c r="V290">
        <v>292.89999390000003</v>
      </c>
      <c r="W290">
        <v>326.53997802999999</v>
      </c>
    </row>
    <row r="291" spans="1:23">
      <c r="A291">
        <v>2.9102999999999999</v>
      </c>
      <c r="B291">
        <v>0.99084055000000004</v>
      </c>
      <c r="C291">
        <v>6.4529580000000003E-2</v>
      </c>
      <c r="D291">
        <v>-5.8728710000000003E-2</v>
      </c>
      <c r="E291">
        <v>0.10306323000000001</v>
      </c>
      <c r="F291">
        <v>5.1951320000000002E-2</v>
      </c>
      <c r="G291">
        <v>-2.4867190000000001E-2</v>
      </c>
      <c r="H291">
        <v>-6.4555000000000003E-3</v>
      </c>
      <c r="I291">
        <v>0.11702435</v>
      </c>
      <c r="J291">
        <v>-0.13004908000000001</v>
      </c>
      <c r="K291">
        <v>0.19965763</v>
      </c>
      <c r="L291">
        <v>1.37826586</v>
      </c>
      <c r="M291">
        <v>1.2562319</v>
      </c>
      <c r="N291">
        <v>9.9852485699999995</v>
      </c>
      <c r="O291">
        <v>5.3756140000000001E-2</v>
      </c>
      <c r="P291">
        <v>-2.4434609999999999E-2</v>
      </c>
      <c r="Q291">
        <v>2.4434600000000002E-3</v>
      </c>
      <c r="R291">
        <v>-0.50452041999999997</v>
      </c>
      <c r="S291">
        <v>0.42543431999999998</v>
      </c>
      <c r="T291">
        <v>-0.75130874000000003</v>
      </c>
      <c r="U291">
        <v>-217.5</v>
      </c>
      <c r="V291">
        <v>298.69998169000002</v>
      </c>
      <c r="W291">
        <v>320.16000365999997</v>
      </c>
    </row>
    <row r="292" spans="1:23">
      <c r="A292">
        <v>2.9203000000000001</v>
      </c>
      <c r="B292">
        <v>0.99083739999999998</v>
      </c>
      <c r="C292">
        <v>6.4537269999999994E-2</v>
      </c>
      <c r="D292">
        <v>-5.8736700000000003E-2</v>
      </c>
      <c r="E292">
        <v>0.10308415</v>
      </c>
      <c r="F292">
        <v>5.1951120000000003E-2</v>
      </c>
      <c r="G292">
        <v>-2.4865660000000001E-2</v>
      </c>
      <c r="H292">
        <v>-6.4536200000000002E-3</v>
      </c>
      <c r="I292">
        <v>0.11703556</v>
      </c>
      <c r="J292">
        <v>-0.13006899</v>
      </c>
      <c r="K292">
        <v>0.19969814999999999</v>
      </c>
      <c r="L292">
        <v>1.36390889</v>
      </c>
      <c r="M292">
        <v>1.23469651</v>
      </c>
      <c r="N292">
        <v>9.9924268699999992</v>
      </c>
      <c r="O292">
        <v>5.4977869999999998E-2</v>
      </c>
      <c r="P292">
        <v>-2.4434609999999999E-2</v>
      </c>
      <c r="Q292">
        <v>-1.2217300000000001E-3</v>
      </c>
      <c r="R292">
        <v>-0.49849713000000001</v>
      </c>
      <c r="S292">
        <v>0.42302608000000003</v>
      </c>
      <c r="T292">
        <v>-0.75666999999999995</v>
      </c>
      <c r="U292">
        <v>-210.53999329000001</v>
      </c>
      <c r="V292">
        <v>294.63998413000002</v>
      </c>
      <c r="W292">
        <v>321.89999390000003</v>
      </c>
    </row>
    <row r="293" spans="1:23">
      <c r="A293">
        <v>2.9302999999999999</v>
      </c>
      <c r="B293">
        <v>0.99083536999999999</v>
      </c>
      <c r="C293">
        <v>6.4551129999999998E-2</v>
      </c>
      <c r="D293">
        <v>-5.8738859999999997E-2</v>
      </c>
      <c r="E293">
        <v>0.10309361</v>
      </c>
      <c r="F293">
        <v>5.1950950000000003E-2</v>
      </c>
      <c r="G293">
        <v>-2.4865189999999999E-2</v>
      </c>
      <c r="H293">
        <v>-6.4532299999999999E-3</v>
      </c>
      <c r="I293">
        <v>0.11706173</v>
      </c>
      <c r="J293">
        <v>-0.13007717999999999</v>
      </c>
      <c r="K293">
        <v>0.19971527</v>
      </c>
      <c r="L293">
        <v>1.38544428</v>
      </c>
      <c r="M293">
        <v>1.24187493</v>
      </c>
      <c r="N293">
        <v>9.9780702600000009</v>
      </c>
      <c r="O293">
        <v>4.7647490000000001E-2</v>
      </c>
      <c r="P293">
        <v>-2.3212880000000002E-2</v>
      </c>
      <c r="Q293">
        <v>-2.4434600000000002E-3</v>
      </c>
      <c r="R293">
        <v>-0.51542907999999998</v>
      </c>
      <c r="S293">
        <v>0.41506474999999998</v>
      </c>
      <c r="T293">
        <v>-0.74970269</v>
      </c>
      <c r="U293">
        <v>-223.87998962</v>
      </c>
      <c r="V293">
        <v>291.73999022999999</v>
      </c>
      <c r="W293">
        <v>321.89999390000003</v>
      </c>
    </row>
    <row r="294" spans="1:23">
      <c r="A294">
        <v>2.9403000000000001</v>
      </c>
      <c r="B294">
        <v>0.99084048999999996</v>
      </c>
      <c r="C294">
        <v>6.4526600000000003E-2</v>
      </c>
      <c r="D294">
        <v>-5.8745489999999997E-2</v>
      </c>
      <c r="E294">
        <v>0.10305499</v>
      </c>
      <c r="F294">
        <v>5.1951990000000003E-2</v>
      </c>
      <c r="G294">
        <v>-2.4862539999999999E-2</v>
      </c>
      <c r="H294">
        <v>-6.4435200000000003E-3</v>
      </c>
      <c r="I294">
        <v>0.11701635000000001</v>
      </c>
      <c r="J294">
        <v>-0.13008094000000001</v>
      </c>
      <c r="K294">
        <v>0.19963981</v>
      </c>
      <c r="L294">
        <v>1.37826586</v>
      </c>
      <c r="M294">
        <v>1.2634103299999999</v>
      </c>
      <c r="N294">
        <v>9.9780702600000009</v>
      </c>
      <c r="O294">
        <v>5.0090950000000002E-2</v>
      </c>
      <c r="P294">
        <v>-2.3212880000000002E-2</v>
      </c>
      <c r="Q294">
        <v>-6.1086500000000002E-3</v>
      </c>
      <c r="R294">
        <v>-0.51179366999999998</v>
      </c>
      <c r="S294">
        <v>0.42528775000000002</v>
      </c>
      <c r="T294">
        <v>-0.74645673999999995</v>
      </c>
      <c r="U294">
        <v>-221.55999756</v>
      </c>
      <c r="V294">
        <v>298.11999512</v>
      </c>
      <c r="W294">
        <v>323.63998413000002</v>
      </c>
    </row>
    <row r="295" spans="1:23">
      <c r="A295">
        <v>2.9502999999999999</v>
      </c>
      <c r="B295">
        <v>0.99084490999999997</v>
      </c>
      <c r="C295">
        <v>6.4516669999999998E-2</v>
      </c>
      <c r="D295">
        <v>-5.8748759999999997E-2</v>
      </c>
      <c r="E295">
        <v>0.10301787</v>
      </c>
      <c r="F295">
        <v>5.1952400000000003E-2</v>
      </c>
      <c r="G295">
        <v>-2.4860320000000002E-2</v>
      </c>
      <c r="H295">
        <v>-6.4381300000000002E-3</v>
      </c>
      <c r="I295">
        <v>0.11700067</v>
      </c>
      <c r="J295">
        <v>-0.13008109000000001</v>
      </c>
      <c r="K295">
        <v>0.19956579999999999</v>
      </c>
      <c r="L295">
        <v>1.36390889</v>
      </c>
      <c r="M295">
        <v>1.24905336</v>
      </c>
      <c r="N295">
        <v>9.9924268699999992</v>
      </c>
      <c r="O295">
        <v>5.1312679999999999E-2</v>
      </c>
      <c r="P295">
        <v>-2.3212880000000002E-2</v>
      </c>
      <c r="Q295">
        <v>-1.2217300000000001E-3</v>
      </c>
      <c r="R295">
        <v>-0.50874585000000005</v>
      </c>
      <c r="S295">
        <v>0.41850385000000001</v>
      </c>
      <c r="T295">
        <v>-0.75235105000000002</v>
      </c>
      <c r="U295">
        <v>-219.81999207000001</v>
      </c>
      <c r="V295">
        <v>294.05999756</v>
      </c>
      <c r="W295">
        <v>320.16000365999997</v>
      </c>
    </row>
    <row r="296" spans="1:23">
      <c r="A296">
        <v>2.9603000000000002</v>
      </c>
      <c r="B296">
        <v>0.99084704999999995</v>
      </c>
      <c r="C296">
        <v>6.4511020000000002E-2</v>
      </c>
      <c r="D296">
        <v>-5.874911E-2</v>
      </c>
      <c r="E296">
        <v>0.1030003</v>
      </c>
      <c r="F296">
        <v>5.1952859999999997E-2</v>
      </c>
      <c r="G296">
        <v>-2.4858970000000001E-2</v>
      </c>
      <c r="H296">
        <v>-6.4316800000000004E-3</v>
      </c>
      <c r="I296">
        <v>0.11699155</v>
      </c>
      <c r="J296">
        <v>-0.13007858</v>
      </c>
      <c r="K296">
        <v>0.19953102</v>
      </c>
      <c r="L296">
        <v>1.37826586</v>
      </c>
      <c r="M296">
        <v>1.2275179599999999</v>
      </c>
      <c r="N296">
        <v>10.006784440000001</v>
      </c>
      <c r="O296">
        <v>5.742133E-2</v>
      </c>
      <c r="P296">
        <v>-1.8325959999999999E-2</v>
      </c>
      <c r="Q296">
        <v>0</v>
      </c>
      <c r="R296">
        <v>-0.50443757</v>
      </c>
      <c r="S296">
        <v>0.41123512000000001</v>
      </c>
      <c r="T296">
        <v>-0.75922877</v>
      </c>
      <c r="U296">
        <v>-216.91999817000001</v>
      </c>
      <c r="V296">
        <v>289.41998290999999</v>
      </c>
      <c r="W296">
        <v>316.67999268</v>
      </c>
    </row>
    <row r="297" spans="1:23">
      <c r="A297">
        <v>2.9702999999999999</v>
      </c>
      <c r="B297">
        <v>0.99084795000000003</v>
      </c>
      <c r="C297">
        <v>6.4533140000000003E-2</v>
      </c>
      <c r="D297">
        <v>-5.8722129999999997E-2</v>
      </c>
      <c r="E297">
        <v>0.10299303999999999</v>
      </c>
      <c r="F297">
        <v>5.1953190000000003E-2</v>
      </c>
      <c r="G297">
        <v>-2.4857750000000001E-2</v>
      </c>
      <c r="H297">
        <v>-6.4256599999999997E-3</v>
      </c>
      <c r="I297">
        <v>0.11704195000000001</v>
      </c>
      <c r="J297">
        <v>-0.13002844</v>
      </c>
      <c r="K297">
        <v>0.19951600999999999</v>
      </c>
      <c r="L297">
        <v>1.3710873100000001</v>
      </c>
      <c r="M297">
        <v>1.24905336</v>
      </c>
      <c r="N297">
        <v>10.028319359999999</v>
      </c>
      <c r="O297">
        <v>5.3756140000000001E-2</v>
      </c>
      <c r="P297">
        <v>-2.3212880000000002E-2</v>
      </c>
      <c r="Q297">
        <v>0</v>
      </c>
      <c r="R297">
        <v>-0.50422524999999996</v>
      </c>
      <c r="S297">
        <v>0.42274812000000001</v>
      </c>
      <c r="T297">
        <v>-0.75302117999999996</v>
      </c>
      <c r="U297">
        <v>-218.6599884</v>
      </c>
      <c r="V297">
        <v>298.11999512</v>
      </c>
      <c r="W297">
        <v>317.25997925000001</v>
      </c>
    </row>
    <row r="298" spans="1:23">
      <c r="A298">
        <v>2.9803000000000002</v>
      </c>
      <c r="B298">
        <v>0.99084771000000005</v>
      </c>
      <c r="C298">
        <v>6.4538120000000004E-2</v>
      </c>
      <c r="D298">
        <v>-5.8721250000000003E-2</v>
      </c>
      <c r="E298">
        <v>0.10299279</v>
      </c>
      <c r="F298">
        <v>5.1953699999999998E-2</v>
      </c>
      <c r="G298">
        <v>-2.485673E-2</v>
      </c>
      <c r="H298">
        <v>-6.4220500000000003E-3</v>
      </c>
      <c r="I298">
        <v>0.11705212</v>
      </c>
      <c r="J298">
        <v>-0.13002764999999999</v>
      </c>
      <c r="K298">
        <v>0.19951493000000001</v>
      </c>
      <c r="L298">
        <v>1.3567303399999999</v>
      </c>
      <c r="M298">
        <v>1.24905336</v>
      </c>
      <c r="N298">
        <v>10.006784440000001</v>
      </c>
      <c r="O298">
        <v>5.0090950000000002E-2</v>
      </c>
      <c r="P298">
        <v>-2.565634E-2</v>
      </c>
      <c r="Q298">
        <v>1.2217300000000001E-3</v>
      </c>
      <c r="R298">
        <v>-0.50849104000000001</v>
      </c>
      <c r="S298">
        <v>0.42198929000000002</v>
      </c>
      <c r="T298">
        <v>-0.75057434999999995</v>
      </c>
      <c r="U298">
        <v>-222.72000122</v>
      </c>
      <c r="V298">
        <v>298.69998169000002</v>
      </c>
      <c r="W298">
        <v>316.67999268</v>
      </c>
    </row>
    <row r="299" spans="1:23">
      <c r="A299">
        <v>2.9903</v>
      </c>
      <c r="B299">
        <v>0.99084835999999998</v>
      </c>
      <c r="C299">
        <v>6.4525040000000006E-2</v>
      </c>
      <c r="D299">
        <v>-5.8734410000000001E-2</v>
      </c>
      <c r="E299">
        <v>0.10298727000000001</v>
      </c>
      <c r="F299">
        <v>5.1954559999999997E-2</v>
      </c>
      <c r="G299">
        <v>-2.485563E-2</v>
      </c>
      <c r="H299">
        <v>-6.4159999999999998E-3</v>
      </c>
      <c r="I299">
        <v>0.11702414999999999</v>
      </c>
      <c r="J299">
        <v>-0.13005057</v>
      </c>
      <c r="K299">
        <v>0.19950424</v>
      </c>
      <c r="L299">
        <v>1.3423734899999999</v>
      </c>
      <c r="M299">
        <v>1.23469651</v>
      </c>
      <c r="N299">
        <v>9.9708919500000004</v>
      </c>
      <c r="O299">
        <v>4.8869219999999998E-2</v>
      </c>
      <c r="P299">
        <v>-2.4434609999999999E-2</v>
      </c>
      <c r="Q299">
        <v>-1.2217300000000001E-3</v>
      </c>
      <c r="R299">
        <v>-0.50984448000000004</v>
      </c>
      <c r="S299">
        <v>0.42744251999999999</v>
      </c>
      <c r="T299">
        <v>-0.74655985999999996</v>
      </c>
      <c r="U299">
        <v>-218.6599884</v>
      </c>
      <c r="V299">
        <v>298.11999512</v>
      </c>
      <c r="W299">
        <v>325.95999146000003</v>
      </c>
    </row>
    <row r="300" spans="1:23">
      <c r="A300">
        <v>3.0003000000000002</v>
      </c>
      <c r="B300">
        <v>0.99085075</v>
      </c>
      <c r="C300">
        <v>6.4503630000000006E-2</v>
      </c>
      <c r="D300">
        <v>-5.874124E-2</v>
      </c>
      <c r="E300">
        <v>0.10297392</v>
      </c>
      <c r="F300">
        <v>5.1955939999999999E-2</v>
      </c>
      <c r="G300">
        <v>-2.4854569999999999E-2</v>
      </c>
      <c r="H300">
        <v>-6.41056E-3</v>
      </c>
      <c r="I300">
        <v>0.11698166</v>
      </c>
      <c r="J300">
        <v>-0.13005833</v>
      </c>
      <c r="K300">
        <v>0.19947941999999999</v>
      </c>
      <c r="L300">
        <v>1.3926227099999999</v>
      </c>
      <c r="M300">
        <v>1.2203395399999999</v>
      </c>
      <c r="N300">
        <v>9.9780702600000009</v>
      </c>
      <c r="O300">
        <v>5.4977869999999998E-2</v>
      </c>
      <c r="P300">
        <v>-2.3212880000000002E-2</v>
      </c>
      <c r="Q300">
        <v>-4.8869200000000003E-3</v>
      </c>
      <c r="R300">
        <v>-0.50120580000000003</v>
      </c>
      <c r="S300">
        <v>0.41675749000000001</v>
      </c>
      <c r="T300">
        <v>-0.75835741000000001</v>
      </c>
      <c r="U300">
        <v>-216.33999634</v>
      </c>
      <c r="V300">
        <v>294.05999756</v>
      </c>
      <c r="W300">
        <v>314.94000244</v>
      </c>
    </row>
    <row r="301" spans="1:23">
      <c r="A301">
        <v>3.0103</v>
      </c>
      <c r="B301">
        <v>0.99085140000000005</v>
      </c>
      <c r="C301">
        <v>6.4518610000000004E-2</v>
      </c>
      <c r="D301">
        <v>-5.8740340000000002E-2</v>
      </c>
      <c r="E301">
        <v>0.10295854</v>
      </c>
      <c r="F301">
        <v>5.1955809999999998E-2</v>
      </c>
      <c r="G301">
        <v>-2.4853030000000002E-2</v>
      </c>
      <c r="H301">
        <v>-6.4085799999999997E-3</v>
      </c>
      <c r="I301">
        <v>0.1170139</v>
      </c>
      <c r="J301">
        <v>-0.13005771999999999</v>
      </c>
      <c r="K301">
        <v>0.1994465</v>
      </c>
      <c r="L301">
        <v>1.37826586</v>
      </c>
      <c r="M301">
        <v>1.2203395399999999</v>
      </c>
      <c r="N301">
        <v>9.9708919500000004</v>
      </c>
      <c r="O301">
        <v>5.1312679999999999E-2</v>
      </c>
      <c r="P301">
        <v>-2.3212880000000002E-2</v>
      </c>
      <c r="Q301">
        <v>-1.2217300000000001E-3</v>
      </c>
      <c r="R301">
        <v>-0.50077521999999997</v>
      </c>
      <c r="S301">
        <v>0.41654693999999998</v>
      </c>
      <c r="T301">
        <v>-0.75875740999999997</v>
      </c>
      <c r="U301">
        <v>-219.81999207000001</v>
      </c>
      <c r="V301">
        <v>296.95999146000003</v>
      </c>
      <c r="W301">
        <v>309.13998413000002</v>
      </c>
    </row>
    <row r="302" spans="1:23">
      <c r="A302">
        <v>3.0203000000000002</v>
      </c>
      <c r="B302">
        <v>0.99085151999999999</v>
      </c>
      <c r="C302">
        <v>6.4514349999999998E-2</v>
      </c>
      <c r="D302">
        <v>-5.8740580000000001E-2</v>
      </c>
      <c r="E302">
        <v>0.10295987</v>
      </c>
      <c r="F302">
        <v>5.1955670000000002E-2</v>
      </c>
      <c r="G302">
        <v>-2.4851910000000001E-2</v>
      </c>
      <c r="H302">
        <v>-6.4063799999999997E-3</v>
      </c>
      <c r="I302">
        <v>0.11700513</v>
      </c>
      <c r="J302">
        <v>-0.13005749999999999</v>
      </c>
      <c r="K302">
        <v>0.19944972</v>
      </c>
      <c r="L302">
        <v>1.37826586</v>
      </c>
      <c r="M302">
        <v>1.24905336</v>
      </c>
      <c r="N302">
        <v>9.9780702600000009</v>
      </c>
      <c r="O302">
        <v>5.4977869999999998E-2</v>
      </c>
      <c r="P302">
        <v>-2.076942E-2</v>
      </c>
      <c r="Q302">
        <v>-2.4434600000000002E-3</v>
      </c>
      <c r="R302">
        <v>-0.50219166000000004</v>
      </c>
      <c r="S302">
        <v>0.4144178</v>
      </c>
      <c r="T302">
        <v>-0.75898712999999995</v>
      </c>
      <c r="U302">
        <v>-215.17999268</v>
      </c>
      <c r="V302">
        <v>291.16000365999997</v>
      </c>
      <c r="W302">
        <v>317.25997925000001</v>
      </c>
    </row>
    <row r="303" spans="1:23">
      <c r="A303">
        <v>3.0303</v>
      </c>
      <c r="B303">
        <v>0.99085206000000003</v>
      </c>
      <c r="C303">
        <v>6.4530729999999994E-2</v>
      </c>
      <c r="D303">
        <v>-5.8726239999999999E-2</v>
      </c>
      <c r="E303">
        <v>0.10295264</v>
      </c>
      <c r="F303">
        <v>5.1954809999999997E-2</v>
      </c>
      <c r="G303">
        <v>-2.485072E-2</v>
      </c>
      <c r="H303">
        <v>-6.4031899999999996E-3</v>
      </c>
      <c r="I303">
        <v>0.11704162999999999</v>
      </c>
      <c r="J303">
        <v>-0.13003138</v>
      </c>
      <c r="K303">
        <v>0.19943432999999999</v>
      </c>
      <c r="L303">
        <v>1.37826586</v>
      </c>
      <c r="M303">
        <v>1.2203395399999999</v>
      </c>
      <c r="N303">
        <v>10.006784440000001</v>
      </c>
      <c r="O303">
        <v>5.0090950000000002E-2</v>
      </c>
      <c r="P303">
        <v>-2.4434609999999999E-2</v>
      </c>
      <c r="Q303">
        <v>-3.66519E-3</v>
      </c>
      <c r="R303">
        <v>-0.51013987999999999</v>
      </c>
      <c r="S303">
        <v>0.41331568000000002</v>
      </c>
      <c r="T303">
        <v>-0.75427281999999995</v>
      </c>
      <c r="U303">
        <v>-220.3999939</v>
      </c>
      <c r="V303">
        <v>290.57998657000002</v>
      </c>
      <c r="W303">
        <v>319.57998657000002</v>
      </c>
    </row>
    <row r="304" spans="1:23">
      <c r="A304">
        <v>3.0402999999999998</v>
      </c>
      <c r="B304">
        <v>0.99085665000000001</v>
      </c>
      <c r="C304">
        <v>6.4517119999999997E-2</v>
      </c>
      <c r="D304">
        <v>-5.8734219999999997E-2</v>
      </c>
      <c r="E304">
        <v>0.10291226000000001</v>
      </c>
      <c r="F304">
        <v>5.1956179999999998E-2</v>
      </c>
      <c r="G304">
        <v>-2.484896E-2</v>
      </c>
      <c r="H304">
        <v>-6.3947800000000001E-3</v>
      </c>
      <c r="I304">
        <v>0.11701813</v>
      </c>
      <c r="J304">
        <v>-0.13003981000000001</v>
      </c>
      <c r="K304">
        <v>0.19935377000000001</v>
      </c>
      <c r="L304">
        <v>1.36390889</v>
      </c>
      <c r="M304">
        <v>1.24905336</v>
      </c>
      <c r="N304">
        <v>10.006784440000001</v>
      </c>
      <c r="O304">
        <v>5.742133E-2</v>
      </c>
      <c r="P304">
        <v>-2.076942E-2</v>
      </c>
      <c r="Q304">
        <v>-4.8869200000000003E-3</v>
      </c>
      <c r="R304">
        <v>-0.50340569000000002</v>
      </c>
      <c r="S304">
        <v>0.42399483999999998</v>
      </c>
      <c r="T304">
        <v>-0.75286852999999998</v>
      </c>
      <c r="U304">
        <v>-222.13999939000001</v>
      </c>
      <c r="V304">
        <v>302.17999268</v>
      </c>
      <c r="W304">
        <v>311.45999146000003</v>
      </c>
    </row>
    <row r="305" spans="1:23">
      <c r="A305">
        <v>3.0503</v>
      </c>
      <c r="B305">
        <v>0.99085796000000004</v>
      </c>
      <c r="C305">
        <v>6.4541349999999997E-2</v>
      </c>
      <c r="D305">
        <v>-5.8717070000000003E-2</v>
      </c>
      <c r="E305">
        <v>0.10289471</v>
      </c>
      <c r="F305">
        <v>5.1956410000000001E-2</v>
      </c>
      <c r="G305">
        <v>-2.484811E-2</v>
      </c>
      <c r="H305">
        <v>-6.3921100000000003E-3</v>
      </c>
      <c r="I305">
        <v>0.11707223999999999</v>
      </c>
      <c r="J305">
        <v>-0.1300084</v>
      </c>
      <c r="K305">
        <v>0.19931677</v>
      </c>
      <c r="L305">
        <v>1.4069796800000001</v>
      </c>
      <c r="M305">
        <v>1.2562319</v>
      </c>
      <c r="N305">
        <v>9.9924268699999992</v>
      </c>
      <c r="O305">
        <v>5.3756140000000001E-2</v>
      </c>
      <c r="P305">
        <v>-2.4434609999999999E-2</v>
      </c>
      <c r="Q305">
        <v>1.2217300000000001E-3</v>
      </c>
      <c r="R305">
        <v>-0.49881878000000002</v>
      </c>
      <c r="S305">
        <v>0.42628849000000002</v>
      </c>
      <c r="T305">
        <v>-0.75462430999999996</v>
      </c>
      <c r="U305">
        <v>-214.59999084</v>
      </c>
      <c r="V305">
        <v>299.85998534999999</v>
      </c>
      <c r="W305">
        <v>317.25997925000001</v>
      </c>
    </row>
    <row r="306" spans="1:23">
      <c r="A306">
        <v>3.0602999999999998</v>
      </c>
      <c r="B306">
        <v>0.99085343000000003</v>
      </c>
      <c r="C306">
        <v>6.4551919999999999E-2</v>
      </c>
      <c r="D306">
        <v>-5.8726779999999999E-2</v>
      </c>
      <c r="E306">
        <v>0.10292641</v>
      </c>
      <c r="F306">
        <v>5.1955380000000002E-2</v>
      </c>
      <c r="G306">
        <v>-2.4846340000000001E-2</v>
      </c>
      <c r="H306">
        <v>-6.3943400000000001E-3</v>
      </c>
      <c r="I306">
        <v>0.11708749</v>
      </c>
      <c r="J306">
        <v>-0.13003358000000001</v>
      </c>
      <c r="K306">
        <v>0.19937852</v>
      </c>
      <c r="L306">
        <v>1.37826586</v>
      </c>
      <c r="M306">
        <v>1.24905336</v>
      </c>
      <c r="N306">
        <v>10.013962749999999</v>
      </c>
      <c r="O306">
        <v>5.4977869999999998E-2</v>
      </c>
      <c r="P306">
        <v>-2.4434609999999999E-2</v>
      </c>
      <c r="Q306">
        <v>-1.2217300000000001E-3</v>
      </c>
      <c r="R306">
        <v>-0.50853974000000002</v>
      </c>
      <c r="S306">
        <v>0.42092734999999998</v>
      </c>
      <c r="T306">
        <v>-0.75113737999999997</v>
      </c>
      <c r="U306">
        <v>-222.13999939000001</v>
      </c>
      <c r="V306">
        <v>297.53997802999999</v>
      </c>
      <c r="W306">
        <v>317.25997925000001</v>
      </c>
    </row>
    <row r="307" spans="1:23">
      <c r="A307">
        <v>3.0703</v>
      </c>
      <c r="B307">
        <v>0.99085378999999996</v>
      </c>
      <c r="C307">
        <v>6.4563789999999996E-2</v>
      </c>
      <c r="D307">
        <v>-5.8733170000000001E-2</v>
      </c>
      <c r="E307">
        <v>0.10291187</v>
      </c>
      <c r="F307">
        <v>5.195611E-2</v>
      </c>
      <c r="G307">
        <v>-2.4844689999999999E-2</v>
      </c>
      <c r="H307">
        <v>-6.3888E-3</v>
      </c>
      <c r="I307">
        <v>0.11711204</v>
      </c>
      <c r="J307">
        <v>-0.13004695999999999</v>
      </c>
      <c r="K307">
        <v>0.19934702000000001</v>
      </c>
      <c r="L307">
        <v>1.3998012500000001</v>
      </c>
      <c r="M307">
        <v>1.23469651</v>
      </c>
      <c r="N307">
        <v>9.9996051799999996</v>
      </c>
      <c r="O307">
        <v>5.1312679999999999E-2</v>
      </c>
      <c r="P307">
        <v>-2.4434609999999999E-2</v>
      </c>
      <c r="Q307">
        <v>0</v>
      </c>
      <c r="R307">
        <v>-0.50230282999999998</v>
      </c>
      <c r="S307">
        <v>0.41855513999999999</v>
      </c>
      <c r="T307">
        <v>-0.75663959999999997</v>
      </c>
      <c r="U307">
        <v>-219.23999022999999</v>
      </c>
      <c r="V307">
        <v>296.95999146000003</v>
      </c>
      <c r="W307">
        <v>312.61999512</v>
      </c>
    </row>
    <row r="308" spans="1:23">
      <c r="A308">
        <v>3.0802999999999998</v>
      </c>
      <c r="B308">
        <v>0.99085277000000005</v>
      </c>
      <c r="C308">
        <v>6.4559729999999996E-2</v>
      </c>
      <c r="D308">
        <v>-5.8742830000000003E-2</v>
      </c>
      <c r="E308">
        <v>0.10291786</v>
      </c>
      <c r="F308">
        <v>5.1956009999999997E-2</v>
      </c>
      <c r="G308">
        <v>-2.4842949999999999E-2</v>
      </c>
      <c r="H308">
        <v>-6.3867699999999999E-3</v>
      </c>
      <c r="I308">
        <v>0.11710130000000001</v>
      </c>
      <c r="J308">
        <v>-0.13006609999999999</v>
      </c>
      <c r="K308">
        <v>0.19935876</v>
      </c>
      <c r="L308">
        <v>1.42133665</v>
      </c>
      <c r="M308">
        <v>1.2275179599999999</v>
      </c>
      <c r="N308">
        <v>9.9996051799999996</v>
      </c>
      <c r="O308">
        <v>5.0090950000000002E-2</v>
      </c>
      <c r="P308">
        <v>-2.4434609999999999E-2</v>
      </c>
      <c r="Q308">
        <v>2.4434600000000002E-3</v>
      </c>
      <c r="R308">
        <v>-0.50233768999999995</v>
      </c>
      <c r="S308">
        <v>0.41472396</v>
      </c>
      <c r="T308">
        <v>-0.75872313999999996</v>
      </c>
      <c r="U308">
        <v>-215.75999451000001</v>
      </c>
      <c r="V308">
        <v>291.73999022999999</v>
      </c>
      <c r="W308">
        <v>316.67999268</v>
      </c>
    </row>
    <row r="309" spans="1:23">
      <c r="A309">
        <v>3.0903</v>
      </c>
      <c r="B309">
        <v>0.99085098999999999</v>
      </c>
      <c r="C309">
        <v>6.4549759999999998E-2</v>
      </c>
      <c r="D309">
        <v>-5.8756309999999999E-2</v>
      </c>
      <c r="E309">
        <v>0.10293432</v>
      </c>
      <c r="F309">
        <v>5.1955790000000002E-2</v>
      </c>
      <c r="G309">
        <v>-2.4840649999999999E-2</v>
      </c>
      <c r="H309">
        <v>-6.3845400000000002E-3</v>
      </c>
      <c r="I309">
        <v>0.11707661</v>
      </c>
      <c r="J309">
        <v>-0.13009288999999999</v>
      </c>
      <c r="K309">
        <v>0.19939208</v>
      </c>
      <c r="L309">
        <v>1.41415811</v>
      </c>
      <c r="M309">
        <v>1.24187493</v>
      </c>
      <c r="N309">
        <v>9.9924268699999992</v>
      </c>
      <c r="O309">
        <v>5.1312679999999999E-2</v>
      </c>
      <c r="P309">
        <v>-1.8325959999999999E-2</v>
      </c>
      <c r="Q309">
        <v>0</v>
      </c>
      <c r="R309">
        <v>-0.50415403000000003</v>
      </c>
      <c r="S309">
        <v>0.42827662999999999</v>
      </c>
      <c r="T309">
        <v>-0.74993854999999998</v>
      </c>
      <c r="U309">
        <v>-222.13999939000001</v>
      </c>
      <c r="V309">
        <v>304.5</v>
      </c>
      <c r="W309">
        <v>313.77999878000003</v>
      </c>
    </row>
    <row r="310" spans="1:23">
      <c r="A310">
        <v>3.1002999999999998</v>
      </c>
      <c r="B310">
        <v>0.99085075</v>
      </c>
      <c r="C310">
        <v>6.4541349999999997E-2</v>
      </c>
      <c r="D310">
        <v>-5.8739390000000002E-2</v>
      </c>
      <c r="E310">
        <v>0.10295145999999999</v>
      </c>
      <c r="F310">
        <v>5.1955899999999999E-2</v>
      </c>
      <c r="G310">
        <v>-2.4838209999999999E-2</v>
      </c>
      <c r="H310">
        <v>-6.3846099999999998E-3</v>
      </c>
      <c r="I310">
        <v>0.11706066</v>
      </c>
      <c r="J310">
        <v>-0.13005954</v>
      </c>
      <c r="K310">
        <v>0.19942931999999999</v>
      </c>
      <c r="L310">
        <v>1.3926227099999999</v>
      </c>
      <c r="M310">
        <v>1.2203395399999999</v>
      </c>
      <c r="N310">
        <v>9.9924268699999992</v>
      </c>
      <c r="O310">
        <v>4.6425760000000003E-2</v>
      </c>
      <c r="P310">
        <v>-2.4434609999999999E-2</v>
      </c>
      <c r="Q310">
        <v>1.2217300000000001E-3</v>
      </c>
      <c r="R310">
        <v>-0.50439882000000003</v>
      </c>
      <c r="S310">
        <v>0.42174083000000001</v>
      </c>
      <c r="T310">
        <v>-0.75346959000000002</v>
      </c>
      <c r="U310">
        <v>-220.97999573000001</v>
      </c>
      <c r="V310">
        <v>299.27999878000003</v>
      </c>
      <c r="W310">
        <v>313.77999878000003</v>
      </c>
    </row>
    <row r="311" spans="1:23">
      <c r="A311">
        <v>3.1103000000000001</v>
      </c>
      <c r="B311">
        <v>0.99085115999999995</v>
      </c>
      <c r="C311">
        <v>6.4509490000000003E-2</v>
      </c>
      <c r="D311">
        <v>-5.8752270000000002E-2</v>
      </c>
      <c r="E311">
        <v>0.10295957</v>
      </c>
      <c r="F311">
        <v>5.195661E-2</v>
      </c>
      <c r="G311">
        <v>-2.4836420000000001E-2</v>
      </c>
      <c r="H311">
        <v>-6.3819499999999999E-3</v>
      </c>
      <c r="I311">
        <v>0.11699324</v>
      </c>
      <c r="J311">
        <v>-0.13007978000000001</v>
      </c>
      <c r="K311">
        <v>0.19944866</v>
      </c>
      <c r="L311">
        <v>1.38544428</v>
      </c>
      <c r="M311">
        <v>1.2562319</v>
      </c>
      <c r="N311">
        <v>9.9924268699999992</v>
      </c>
      <c r="O311">
        <v>4.8869219999999998E-2</v>
      </c>
      <c r="P311">
        <v>-2.8099800000000001E-2</v>
      </c>
      <c r="Q311">
        <v>0</v>
      </c>
      <c r="R311">
        <v>-0.50555384000000003</v>
      </c>
      <c r="S311">
        <v>0.41830629000000003</v>
      </c>
      <c r="T311">
        <v>-0.75460928999999999</v>
      </c>
      <c r="U311">
        <v>-215.75999451000001</v>
      </c>
      <c r="V311">
        <v>292.31997681000001</v>
      </c>
      <c r="W311">
        <v>321.89999390000003</v>
      </c>
    </row>
    <row r="312" spans="1:23">
      <c r="A312">
        <v>3.1202999999999999</v>
      </c>
      <c r="B312">
        <v>0.99085069000000003</v>
      </c>
      <c r="C312">
        <v>6.4496890000000001E-2</v>
      </c>
      <c r="D312">
        <v>-5.8780310000000002E-2</v>
      </c>
      <c r="E312">
        <v>0.10295646</v>
      </c>
      <c r="F312">
        <v>5.1956240000000001E-2</v>
      </c>
      <c r="G312">
        <v>-2.4834780000000001E-2</v>
      </c>
      <c r="H312">
        <v>-6.3781200000000001E-3</v>
      </c>
      <c r="I312">
        <v>0.11696315</v>
      </c>
      <c r="J312">
        <v>-0.13013273</v>
      </c>
      <c r="K312">
        <v>0.19944139</v>
      </c>
      <c r="L312">
        <v>1.38544428</v>
      </c>
      <c r="M312">
        <v>1.2131611099999999</v>
      </c>
      <c r="N312">
        <v>9.9708919500000004</v>
      </c>
      <c r="O312">
        <v>4.8869219999999998E-2</v>
      </c>
      <c r="P312">
        <v>-1.954769E-2</v>
      </c>
      <c r="Q312">
        <v>-2.4434600000000002E-3</v>
      </c>
      <c r="R312">
        <v>-0.50279558000000002</v>
      </c>
      <c r="S312">
        <v>0.42440987000000002</v>
      </c>
      <c r="T312">
        <v>-0.7530424</v>
      </c>
      <c r="U312">
        <v>-215.75999451000001</v>
      </c>
      <c r="V312">
        <v>297.53997802999999</v>
      </c>
      <c r="W312">
        <v>320.16000365999997</v>
      </c>
    </row>
    <row r="313" spans="1:23">
      <c r="A313">
        <v>3.1303000000000001</v>
      </c>
      <c r="B313">
        <v>0.99085294999999995</v>
      </c>
      <c r="C313">
        <v>6.447572E-2</v>
      </c>
      <c r="D313">
        <v>-5.8765739999999997E-2</v>
      </c>
      <c r="E313">
        <v>0.10295627</v>
      </c>
      <c r="F313">
        <v>5.1956830000000002E-2</v>
      </c>
      <c r="G313">
        <v>-2.4833239999999999E-2</v>
      </c>
      <c r="H313">
        <v>-6.3769500000000002E-3</v>
      </c>
      <c r="I313">
        <v>0.11692339</v>
      </c>
      <c r="J313">
        <v>-0.13009946</v>
      </c>
      <c r="K313">
        <v>0.19944508</v>
      </c>
      <c r="L313">
        <v>1.38544428</v>
      </c>
      <c r="M313">
        <v>1.2562319</v>
      </c>
      <c r="N313">
        <v>9.9708919500000004</v>
      </c>
      <c r="O313">
        <v>5.4977869999999998E-2</v>
      </c>
      <c r="P313">
        <v>-2.076942E-2</v>
      </c>
      <c r="Q313">
        <v>1.2217300000000001E-3</v>
      </c>
      <c r="R313">
        <v>-0.51085645000000002</v>
      </c>
      <c r="S313">
        <v>0.42543983000000002</v>
      </c>
      <c r="T313">
        <v>-0.74701178000000001</v>
      </c>
      <c r="U313">
        <v>-221.55999756</v>
      </c>
      <c r="V313">
        <v>298.69998169000002</v>
      </c>
      <c r="W313">
        <v>322.47998046999999</v>
      </c>
    </row>
    <row r="314" spans="1:23">
      <c r="A314">
        <v>3.1402999999999999</v>
      </c>
      <c r="B314">
        <v>0.99085212</v>
      </c>
      <c r="C314">
        <v>6.4486760000000004E-2</v>
      </c>
      <c r="D314">
        <v>-5.8757509999999999E-2</v>
      </c>
      <c r="E314">
        <v>0.10296174</v>
      </c>
      <c r="F314">
        <v>5.1957129999999997E-2</v>
      </c>
      <c r="G314">
        <v>-2.4830939999999999E-2</v>
      </c>
      <c r="H314">
        <v>-6.3725800000000001E-3</v>
      </c>
      <c r="I314">
        <v>0.11694639</v>
      </c>
      <c r="J314">
        <v>-0.13008592999999999</v>
      </c>
      <c r="K314">
        <v>0.19945547999999999</v>
      </c>
      <c r="L314">
        <v>1.3710873100000001</v>
      </c>
      <c r="M314">
        <v>1.24905336</v>
      </c>
      <c r="N314">
        <v>9.9637136500000008</v>
      </c>
      <c r="O314">
        <v>5.2534409999999997E-2</v>
      </c>
      <c r="P314">
        <v>-2.4434609999999999E-2</v>
      </c>
      <c r="Q314">
        <v>-1.2217300000000001E-3</v>
      </c>
      <c r="R314">
        <v>-0.51141495000000003</v>
      </c>
      <c r="S314">
        <v>0.43377069000000001</v>
      </c>
      <c r="T314">
        <v>-0.74182057000000001</v>
      </c>
      <c r="U314">
        <v>-219.81999207000001</v>
      </c>
      <c r="V314">
        <v>302.17999268</v>
      </c>
      <c r="W314">
        <v>328.27999878000003</v>
      </c>
    </row>
    <row r="315" spans="1:23">
      <c r="A315">
        <v>3.1503000000000001</v>
      </c>
      <c r="B315">
        <v>0.99085199999999996</v>
      </c>
      <c r="C315">
        <v>6.4484830000000007E-2</v>
      </c>
      <c r="D315">
        <v>-5.8767510000000002E-2</v>
      </c>
      <c r="E315">
        <v>0.10295849999999999</v>
      </c>
      <c r="F315">
        <v>5.1958150000000002E-2</v>
      </c>
      <c r="G315">
        <v>-2.482885E-2</v>
      </c>
      <c r="H315">
        <v>-6.3693200000000004E-3</v>
      </c>
      <c r="I315">
        <v>0.11694106</v>
      </c>
      <c r="J315">
        <v>-0.13010508000000001</v>
      </c>
      <c r="K315">
        <v>0.19944825999999999</v>
      </c>
      <c r="L315">
        <v>1.4069796800000001</v>
      </c>
      <c r="M315">
        <v>1.24187493</v>
      </c>
      <c r="N315">
        <v>9.9493560799999994</v>
      </c>
      <c r="O315">
        <v>5.2534409999999997E-2</v>
      </c>
      <c r="P315">
        <v>-2.565634E-2</v>
      </c>
      <c r="Q315">
        <v>-3.66519E-3</v>
      </c>
      <c r="R315">
        <v>-0.50277393999999997</v>
      </c>
      <c r="S315">
        <v>0.43476552000000002</v>
      </c>
      <c r="T315">
        <v>-0.74712604000000005</v>
      </c>
      <c r="U315">
        <v>-216.33999634</v>
      </c>
      <c r="V315">
        <v>304.5</v>
      </c>
      <c r="W315">
        <v>322.47998046999999</v>
      </c>
    </row>
    <row r="316" spans="1:23">
      <c r="A316">
        <v>3.1602999999999999</v>
      </c>
      <c r="B316">
        <v>0.99084961000000005</v>
      </c>
      <c r="C316">
        <v>6.4488429999999999E-2</v>
      </c>
      <c r="D316">
        <v>-5.8785270000000001E-2</v>
      </c>
      <c r="E316">
        <v>0.10296953</v>
      </c>
      <c r="F316">
        <v>5.195785E-2</v>
      </c>
      <c r="G316">
        <v>-2.4826460000000002E-2</v>
      </c>
      <c r="H316">
        <v>-6.3721400000000001E-3</v>
      </c>
      <c r="I316">
        <v>0.11694352</v>
      </c>
      <c r="J316">
        <v>-0.13014244999999999</v>
      </c>
      <c r="K316">
        <v>0.19946843</v>
      </c>
      <c r="L316">
        <v>1.3926227099999999</v>
      </c>
      <c r="M316">
        <v>1.20598257</v>
      </c>
      <c r="N316">
        <v>9.9996051799999996</v>
      </c>
      <c r="O316">
        <v>5.6199600000000002E-2</v>
      </c>
      <c r="P316">
        <v>-2.3212880000000002E-2</v>
      </c>
      <c r="Q316">
        <v>0</v>
      </c>
      <c r="R316">
        <v>-0.50784503999999997</v>
      </c>
      <c r="S316">
        <v>0.41887879</v>
      </c>
      <c r="T316">
        <v>-0.75275099000000001</v>
      </c>
      <c r="U316">
        <v>-217.5</v>
      </c>
      <c r="V316">
        <v>292.89999390000003</v>
      </c>
      <c r="W316">
        <v>322.47998046999999</v>
      </c>
    </row>
    <row r="317" spans="1:23">
      <c r="A317">
        <v>3.1703000000000001</v>
      </c>
      <c r="B317">
        <v>0.99084925999999995</v>
      </c>
      <c r="C317">
        <v>6.4502089999999998E-2</v>
      </c>
      <c r="D317">
        <v>-5.8787190000000003E-2</v>
      </c>
      <c r="E317">
        <v>0.10296253</v>
      </c>
      <c r="F317">
        <v>5.1959329999999998E-2</v>
      </c>
      <c r="G317">
        <v>-2.4824479999999999E-2</v>
      </c>
      <c r="H317">
        <v>-6.3667999999999997E-3</v>
      </c>
      <c r="I317">
        <v>0.11697151</v>
      </c>
      <c r="J317">
        <v>-0.13014819999999999</v>
      </c>
      <c r="K317">
        <v>0.19945234000000001</v>
      </c>
      <c r="L317">
        <v>1.36390889</v>
      </c>
      <c r="M317">
        <v>1.2203395399999999</v>
      </c>
      <c r="N317">
        <v>9.9996051799999996</v>
      </c>
      <c r="O317">
        <v>5.2534409999999997E-2</v>
      </c>
      <c r="P317">
        <v>-2.3212880000000002E-2</v>
      </c>
      <c r="Q317">
        <v>2.4434600000000002E-3</v>
      </c>
      <c r="R317">
        <v>-0.50107866999999995</v>
      </c>
      <c r="S317">
        <v>0.41832842999999997</v>
      </c>
      <c r="T317">
        <v>-0.75757598999999998</v>
      </c>
      <c r="U317">
        <v>-215.75999451000001</v>
      </c>
      <c r="V317">
        <v>294.63998413000002</v>
      </c>
      <c r="W317">
        <v>316.10000609999997</v>
      </c>
    </row>
    <row r="318" spans="1:23">
      <c r="A318">
        <v>3.1802999999999999</v>
      </c>
      <c r="B318">
        <v>0.99084795000000003</v>
      </c>
      <c r="C318">
        <v>6.4500199999999994E-2</v>
      </c>
      <c r="D318">
        <v>-5.8785860000000002E-2</v>
      </c>
      <c r="E318">
        <v>0.10297750999999999</v>
      </c>
      <c r="F318">
        <v>5.1959789999999999E-2</v>
      </c>
      <c r="G318">
        <v>-2.4823919999999999E-2</v>
      </c>
      <c r="H318">
        <v>-6.3637700000000004E-3</v>
      </c>
      <c r="I318">
        <v>0.11696598</v>
      </c>
      <c r="J318">
        <v>-0.13014692</v>
      </c>
      <c r="K318">
        <v>0.19948299</v>
      </c>
      <c r="L318">
        <v>1.37826586</v>
      </c>
      <c r="M318">
        <v>1.2275179599999999</v>
      </c>
      <c r="N318">
        <v>9.9924268699999992</v>
      </c>
      <c r="O318">
        <v>5.3756140000000001E-2</v>
      </c>
      <c r="P318">
        <v>-2.1991150000000001E-2</v>
      </c>
      <c r="Q318">
        <v>-1.2217300000000001E-3</v>
      </c>
      <c r="R318">
        <v>-0.49558666000000001</v>
      </c>
      <c r="S318">
        <v>0.42694134</v>
      </c>
      <c r="T318">
        <v>-0.75638276000000004</v>
      </c>
      <c r="U318">
        <v>-209.95999146</v>
      </c>
      <c r="V318">
        <v>298.11999512</v>
      </c>
      <c r="W318">
        <v>320.16000365999997</v>
      </c>
    </row>
    <row r="319" spans="1:23">
      <c r="A319">
        <v>3.1903000000000001</v>
      </c>
      <c r="B319">
        <v>0.99084574000000003</v>
      </c>
      <c r="C319">
        <v>6.4506519999999998E-2</v>
      </c>
      <c r="D319">
        <v>-5.8778080000000003E-2</v>
      </c>
      <c r="E319">
        <v>0.10299911</v>
      </c>
      <c r="F319">
        <v>5.195951E-2</v>
      </c>
      <c r="G319">
        <v>-2.4823310000000001E-2</v>
      </c>
      <c r="H319">
        <v>-6.36617E-3</v>
      </c>
      <c r="I319">
        <v>0.11697730000000001</v>
      </c>
      <c r="J319">
        <v>-0.13013524000000001</v>
      </c>
      <c r="K319">
        <v>0.1995265</v>
      </c>
      <c r="L319">
        <v>1.3926227099999999</v>
      </c>
      <c r="M319">
        <v>1.24905336</v>
      </c>
      <c r="N319">
        <v>9.9996051799999996</v>
      </c>
      <c r="O319">
        <v>5.3756140000000001E-2</v>
      </c>
      <c r="P319">
        <v>-2.4434609999999999E-2</v>
      </c>
      <c r="Q319">
        <v>-2.4434600000000002E-3</v>
      </c>
      <c r="R319">
        <v>-0.50767070000000003</v>
      </c>
      <c r="S319">
        <v>0.42689874999999999</v>
      </c>
      <c r="T319">
        <v>-0.74835026000000004</v>
      </c>
      <c r="U319">
        <v>-219.81999207000001</v>
      </c>
      <c r="V319">
        <v>299.85998534999999</v>
      </c>
      <c r="W319">
        <v>321.31997681000001</v>
      </c>
    </row>
    <row r="320" spans="1:23">
      <c r="A320">
        <v>3.2002999999999999</v>
      </c>
      <c r="B320">
        <v>0.99084574000000003</v>
      </c>
      <c r="C320">
        <v>6.4513000000000001E-2</v>
      </c>
      <c r="D320">
        <v>-5.8787180000000001E-2</v>
      </c>
      <c r="E320">
        <v>0.10299001000000001</v>
      </c>
      <c r="F320">
        <v>5.1960029999999997E-2</v>
      </c>
      <c r="G320">
        <v>-2.482125E-2</v>
      </c>
      <c r="H320">
        <v>-6.3632999999999997E-3</v>
      </c>
      <c r="I320">
        <v>0.11698979</v>
      </c>
      <c r="J320">
        <v>-0.13015361</v>
      </c>
      <c r="K320">
        <v>0.19950643000000001</v>
      </c>
      <c r="L320">
        <v>1.36390889</v>
      </c>
      <c r="M320">
        <v>1.24187493</v>
      </c>
      <c r="N320">
        <v>9.9996051799999996</v>
      </c>
      <c r="O320">
        <v>5.1312679999999999E-2</v>
      </c>
      <c r="P320">
        <v>-2.1991150000000001E-2</v>
      </c>
      <c r="Q320">
        <v>0</v>
      </c>
      <c r="R320">
        <v>-0.50888341999999998</v>
      </c>
      <c r="S320">
        <v>0.43336052000000003</v>
      </c>
      <c r="T320">
        <v>-0.74379854999999995</v>
      </c>
      <c r="U320">
        <v>-222.72000122</v>
      </c>
      <c r="V320">
        <v>305.66000365999997</v>
      </c>
      <c r="W320">
        <v>320.73999022999999</v>
      </c>
    </row>
    <row r="321" spans="1:23">
      <c r="A321">
        <v>3.2103000000000002</v>
      </c>
      <c r="B321">
        <v>0.99084645999999998</v>
      </c>
      <c r="C321">
        <v>6.4501240000000001E-2</v>
      </c>
      <c r="D321">
        <v>-5.8783710000000003E-2</v>
      </c>
      <c r="E321">
        <v>0.10299206</v>
      </c>
      <c r="F321">
        <v>5.1961470000000003E-2</v>
      </c>
      <c r="G321">
        <v>-2.4819819999999999E-2</v>
      </c>
      <c r="H321">
        <v>-6.3601200000000004E-3</v>
      </c>
      <c r="I321">
        <v>0.11696658</v>
      </c>
      <c r="J321">
        <v>-0.13014456999999999</v>
      </c>
      <c r="K321">
        <v>0.19951242</v>
      </c>
      <c r="L321">
        <v>1.38544428</v>
      </c>
      <c r="M321">
        <v>1.24187493</v>
      </c>
      <c r="N321">
        <v>9.9996051799999996</v>
      </c>
      <c r="O321">
        <v>5.1312679999999999E-2</v>
      </c>
      <c r="P321">
        <v>-2.3212880000000002E-2</v>
      </c>
      <c r="Q321">
        <v>-2.4434600000000002E-3</v>
      </c>
      <c r="R321">
        <v>-0.51576418000000002</v>
      </c>
      <c r="S321">
        <v>0.42951244</v>
      </c>
      <c r="T321">
        <v>-0.74128698999999998</v>
      </c>
      <c r="U321">
        <v>-221.55999756</v>
      </c>
      <c r="V321">
        <v>298.69998169000002</v>
      </c>
      <c r="W321">
        <v>330.01998901000002</v>
      </c>
    </row>
    <row r="322" spans="1:23">
      <c r="A322">
        <v>3.2202999999999999</v>
      </c>
      <c r="B322">
        <v>0.99084949</v>
      </c>
      <c r="C322">
        <v>6.4490119999999998E-2</v>
      </c>
      <c r="D322">
        <v>-5.8789880000000003E-2</v>
      </c>
      <c r="E322">
        <v>0.10296585</v>
      </c>
      <c r="F322">
        <v>5.1963380000000003E-2</v>
      </c>
      <c r="G322">
        <v>-2.4817220000000001E-2</v>
      </c>
      <c r="H322">
        <v>-6.3534999999999998E-3</v>
      </c>
      <c r="I322">
        <v>0.11694655</v>
      </c>
      <c r="J322">
        <v>-0.13015155</v>
      </c>
      <c r="K322">
        <v>0.19946034000000001</v>
      </c>
      <c r="L322">
        <v>1.3998012500000001</v>
      </c>
      <c r="M322">
        <v>1.2562319</v>
      </c>
      <c r="N322">
        <v>9.9924268699999992</v>
      </c>
      <c r="O322">
        <v>4.6425760000000003E-2</v>
      </c>
      <c r="P322">
        <v>-2.4434609999999999E-2</v>
      </c>
      <c r="Q322">
        <v>-4.8869200000000003E-3</v>
      </c>
      <c r="R322">
        <v>-0.50263256000000001</v>
      </c>
      <c r="S322">
        <v>0.43078026000000003</v>
      </c>
      <c r="T322">
        <v>-0.74952578999999997</v>
      </c>
      <c r="U322">
        <v>-215.75999451000001</v>
      </c>
      <c r="V322">
        <v>301.60000609999997</v>
      </c>
      <c r="W322">
        <v>321.89999390000003</v>
      </c>
    </row>
    <row r="323" spans="1:23">
      <c r="A323">
        <v>3.2303000000000002</v>
      </c>
      <c r="B323">
        <v>0.99085115999999995</v>
      </c>
      <c r="C323">
        <v>6.4463480000000004E-2</v>
      </c>
      <c r="D323">
        <v>-5.8801939999999997E-2</v>
      </c>
      <c r="E323">
        <v>0.1029598</v>
      </c>
      <c r="F323">
        <v>5.196307E-2</v>
      </c>
      <c r="G323">
        <v>-2.481535E-2</v>
      </c>
      <c r="H323">
        <v>-6.35449E-3</v>
      </c>
      <c r="I323">
        <v>0.11689162</v>
      </c>
      <c r="J323">
        <v>-0.13016954</v>
      </c>
      <c r="K323">
        <v>0.19945049000000001</v>
      </c>
      <c r="L323">
        <v>1.37826586</v>
      </c>
      <c r="M323">
        <v>1.24905336</v>
      </c>
      <c r="N323">
        <v>9.9924268699999992</v>
      </c>
      <c r="O323">
        <v>5.1312679999999999E-2</v>
      </c>
      <c r="P323">
        <v>-2.3212880000000002E-2</v>
      </c>
      <c r="Q323">
        <v>-1.2217300000000001E-3</v>
      </c>
      <c r="R323">
        <v>-0.50597113000000005</v>
      </c>
      <c r="S323">
        <v>0.42427169999999997</v>
      </c>
      <c r="T323">
        <v>-0.75099051000000006</v>
      </c>
      <c r="U323">
        <v>-215.75999451000001</v>
      </c>
      <c r="V323">
        <v>295.79998778999999</v>
      </c>
      <c r="W323">
        <v>324.22000121999997</v>
      </c>
    </row>
    <row r="324" spans="1:23">
      <c r="A324">
        <v>3.2403</v>
      </c>
      <c r="B324">
        <v>0.99085182000000005</v>
      </c>
      <c r="C324">
        <v>6.4458119999999994E-2</v>
      </c>
      <c r="D324">
        <v>-5.880399E-2</v>
      </c>
      <c r="E324">
        <v>0.10295654999999999</v>
      </c>
      <c r="F324">
        <v>5.1963259999999997E-2</v>
      </c>
      <c r="G324">
        <v>-2.481386E-2</v>
      </c>
      <c r="H324">
        <v>-6.3515100000000003E-3</v>
      </c>
      <c r="I324">
        <v>0.11688091</v>
      </c>
      <c r="J324">
        <v>-0.13017214999999999</v>
      </c>
      <c r="K324">
        <v>0.19944438</v>
      </c>
      <c r="L324">
        <v>1.3710873100000001</v>
      </c>
      <c r="M324">
        <v>1.2203395399999999</v>
      </c>
      <c r="N324">
        <v>10.006784440000001</v>
      </c>
      <c r="O324">
        <v>5.1312679999999999E-2</v>
      </c>
      <c r="P324">
        <v>-2.9321529999999998E-2</v>
      </c>
      <c r="Q324">
        <v>-4.8869200000000003E-3</v>
      </c>
      <c r="R324">
        <v>-0.50520169999999998</v>
      </c>
      <c r="S324">
        <v>0.43250418000000002</v>
      </c>
      <c r="T324">
        <v>-0.74680078000000005</v>
      </c>
      <c r="U324">
        <v>-214.01998900999999</v>
      </c>
      <c r="V324">
        <v>299.85998534999999</v>
      </c>
      <c r="W324">
        <v>328.27999878000003</v>
      </c>
    </row>
    <row r="325" spans="1:23">
      <c r="A325">
        <v>3.2503000000000002</v>
      </c>
      <c r="B325">
        <v>0.99085235999999999</v>
      </c>
      <c r="C325">
        <v>6.4450439999999998E-2</v>
      </c>
      <c r="D325">
        <v>-5.8834989999999997E-2</v>
      </c>
      <c r="E325">
        <v>0.10293803</v>
      </c>
      <c r="F325">
        <v>5.1964829999999997E-2</v>
      </c>
      <c r="G325">
        <v>-2.4812629999999999E-2</v>
      </c>
      <c r="H325">
        <v>-6.3498299999999999E-3</v>
      </c>
      <c r="I325">
        <v>0.11686216000000001</v>
      </c>
      <c r="J325">
        <v>-0.13023019</v>
      </c>
      <c r="K325">
        <v>0.1994051</v>
      </c>
      <c r="L325">
        <v>1.3710873100000001</v>
      </c>
      <c r="M325">
        <v>1.24187493</v>
      </c>
      <c r="N325">
        <v>9.9852485699999995</v>
      </c>
      <c r="O325">
        <v>5.6199600000000002E-2</v>
      </c>
      <c r="P325">
        <v>-2.4434609999999999E-2</v>
      </c>
      <c r="Q325">
        <v>-2.4434600000000002E-3</v>
      </c>
      <c r="R325">
        <v>-0.49419793000000001</v>
      </c>
      <c r="S325">
        <v>0.42912018000000002</v>
      </c>
      <c r="T325">
        <v>-0.75605838999999997</v>
      </c>
      <c r="U325">
        <v>-212.27999878</v>
      </c>
      <c r="V325">
        <v>302.17999268</v>
      </c>
      <c r="W325">
        <v>315.51998901000002</v>
      </c>
    </row>
    <row r="326" spans="1:23">
      <c r="A326">
        <v>3.2603</v>
      </c>
      <c r="B326">
        <v>0.99084854</v>
      </c>
      <c r="C326">
        <v>6.447253E-2</v>
      </c>
      <c r="D326">
        <v>-5.8836479999999997E-2</v>
      </c>
      <c r="E326">
        <v>0.10295954</v>
      </c>
      <c r="F326">
        <v>5.1963990000000002E-2</v>
      </c>
      <c r="G326">
        <v>-2.4812310000000001E-2</v>
      </c>
      <c r="H326">
        <v>-6.3534500000000001E-3</v>
      </c>
      <c r="I326">
        <v>0.11690339</v>
      </c>
      <c r="J326">
        <v>-0.1302401</v>
      </c>
      <c r="K326">
        <v>0.19944558000000001</v>
      </c>
      <c r="L326">
        <v>1.38544428</v>
      </c>
      <c r="M326">
        <v>1.23469651</v>
      </c>
      <c r="N326">
        <v>9.9996051799999996</v>
      </c>
      <c r="O326">
        <v>5.4977869999999998E-2</v>
      </c>
      <c r="P326">
        <v>-2.9321529999999998E-2</v>
      </c>
      <c r="Q326">
        <v>-2.4434600000000002E-3</v>
      </c>
      <c r="R326">
        <v>-0.50992888000000003</v>
      </c>
      <c r="S326">
        <v>0.42930076</v>
      </c>
      <c r="T326">
        <v>-0.74543499999999996</v>
      </c>
      <c r="U326">
        <v>-221.55999756</v>
      </c>
      <c r="V326">
        <v>301.60000609999997</v>
      </c>
      <c r="W326">
        <v>322.47998046999999</v>
      </c>
    </row>
    <row r="327" spans="1:23">
      <c r="A327">
        <v>3.2703000000000002</v>
      </c>
      <c r="B327">
        <v>0.99084746999999995</v>
      </c>
      <c r="C327">
        <v>6.4484120000000006E-2</v>
      </c>
      <c r="D327">
        <v>-5.8869129999999999E-2</v>
      </c>
      <c r="E327">
        <v>0.10294485</v>
      </c>
      <c r="F327">
        <v>5.196535E-2</v>
      </c>
      <c r="G327">
        <v>-2.4810289999999999E-2</v>
      </c>
      <c r="H327">
        <v>-6.3496200000000003E-3</v>
      </c>
      <c r="I327">
        <v>0.11692250999999999</v>
      </c>
      <c r="J327">
        <v>-0.13030572000000001</v>
      </c>
      <c r="K327">
        <v>0.19941138</v>
      </c>
      <c r="L327">
        <v>1.38544428</v>
      </c>
      <c r="M327">
        <v>1.2562319</v>
      </c>
      <c r="N327">
        <v>9.9924268699999992</v>
      </c>
      <c r="O327">
        <v>5.1312679999999999E-2</v>
      </c>
      <c r="P327">
        <v>-2.9321529999999998E-2</v>
      </c>
      <c r="Q327">
        <v>-2.4434600000000002E-3</v>
      </c>
      <c r="R327">
        <v>-0.51078504000000002</v>
      </c>
      <c r="S327">
        <v>0.42409145999999998</v>
      </c>
      <c r="T327">
        <v>-0.74782693</v>
      </c>
      <c r="U327">
        <v>-220.3999939</v>
      </c>
      <c r="V327">
        <v>296.95999146000003</v>
      </c>
      <c r="W327">
        <v>323.63998413000002</v>
      </c>
    </row>
    <row r="328" spans="1:23">
      <c r="A328">
        <v>3.2803</v>
      </c>
      <c r="B328">
        <v>0.99084777000000002</v>
      </c>
      <c r="C328">
        <v>6.4481650000000001E-2</v>
      </c>
      <c r="D328">
        <v>-5.8903110000000002E-2</v>
      </c>
      <c r="E328">
        <v>0.1029245</v>
      </c>
      <c r="F328">
        <v>5.1965850000000001E-2</v>
      </c>
      <c r="G328">
        <v>-2.480825E-2</v>
      </c>
      <c r="H328">
        <v>-6.3446400000000003E-3</v>
      </c>
      <c r="I328">
        <v>0.11691387</v>
      </c>
      <c r="J328">
        <v>-0.13037048000000001</v>
      </c>
      <c r="K328">
        <v>0.19936741999999999</v>
      </c>
      <c r="L328">
        <v>1.3423734899999999</v>
      </c>
      <c r="M328">
        <v>1.24187493</v>
      </c>
      <c r="N328">
        <v>9.9924268699999992</v>
      </c>
      <c r="O328">
        <v>5.0090950000000002E-2</v>
      </c>
      <c r="P328">
        <v>-2.1991150000000001E-2</v>
      </c>
      <c r="Q328">
        <v>4.8869200000000003E-3</v>
      </c>
      <c r="R328">
        <v>-0.50983869999999998</v>
      </c>
      <c r="S328">
        <v>0.42237859999999999</v>
      </c>
      <c r="T328">
        <v>-0.74944025000000003</v>
      </c>
      <c r="U328">
        <v>-220.3999939</v>
      </c>
      <c r="V328">
        <v>296.38000488</v>
      </c>
      <c r="W328">
        <v>321.89999390000003</v>
      </c>
    </row>
    <row r="329" spans="1:23">
      <c r="A329">
        <v>3.2902999999999998</v>
      </c>
      <c r="B329">
        <v>0.99084799999999995</v>
      </c>
      <c r="C329">
        <v>6.4464480000000005E-2</v>
      </c>
      <c r="D329">
        <v>-5.8897690000000003E-2</v>
      </c>
      <c r="E329">
        <v>0.10293569</v>
      </c>
      <c r="F329">
        <v>5.196696E-2</v>
      </c>
      <c r="G329">
        <v>-2.480752E-2</v>
      </c>
      <c r="H329">
        <v>-6.33798E-3</v>
      </c>
      <c r="I329">
        <v>0.11687896</v>
      </c>
      <c r="J329">
        <v>-0.13035758</v>
      </c>
      <c r="K329">
        <v>0.19939275000000001</v>
      </c>
      <c r="L329">
        <v>1.3926227099999999</v>
      </c>
      <c r="M329">
        <v>1.2562319</v>
      </c>
      <c r="N329">
        <v>9.9852485699999995</v>
      </c>
      <c r="O329">
        <v>5.742133E-2</v>
      </c>
      <c r="P329">
        <v>-2.076942E-2</v>
      </c>
      <c r="Q329">
        <v>4.8869200000000003E-3</v>
      </c>
      <c r="R329">
        <v>-0.49905865999999999</v>
      </c>
      <c r="S329">
        <v>0.42338741000000002</v>
      </c>
      <c r="T329">
        <v>-0.75609755999999995</v>
      </c>
      <c r="U329">
        <v>-213.43998718</v>
      </c>
      <c r="V329">
        <v>296.95999146000003</v>
      </c>
      <c r="W329">
        <v>318.41998290999999</v>
      </c>
    </row>
    <row r="330" spans="1:23">
      <c r="A330">
        <v>3.3003</v>
      </c>
      <c r="B330">
        <v>0.99084209999999995</v>
      </c>
      <c r="C330">
        <v>6.4490850000000002E-2</v>
      </c>
      <c r="D330">
        <v>-5.8885920000000001E-2</v>
      </c>
      <c r="E330">
        <v>0.10298292000000001</v>
      </c>
      <c r="F330">
        <v>5.1965850000000001E-2</v>
      </c>
      <c r="G330">
        <v>-2.48063E-2</v>
      </c>
      <c r="H330">
        <v>-6.3389199999999996E-3</v>
      </c>
      <c r="I330">
        <v>0.11692788</v>
      </c>
      <c r="J330">
        <v>-0.13034498999999999</v>
      </c>
      <c r="K330">
        <v>0.19948582000000001</v>
      </c>
      <c r="L330">
        <v>1.37826586</v>
      </c>
      <c r="M330">
        <v>1.24905336</v>
      </c>
      <c r="N330">
        <v>9.9996051799999996</v>
      </c>
      <c r="O330">
        <v>5.4977869999999998E-2</v>
      </c>
      <c r="P330">
        <v>-2.076942E-2</v>
      </c>
      <c r="Q330">
        <v>-3.66519E-3</v>
      </c>
      <c r="R330">
        <v>-0.50513816</v>
      </c>
      <c r="S330">
        <v>0.42073192999999998</v>
      </c>
      <c r="T330">
        <v>-0.75353837000000001</v>
      </c>
      <c r="U330">
        <v>-218.6599884</v>
      </c>
      <c r="V330">
        <v>296.38000488</v>
      </c>
      <c r="W330">
        <v>317.83999634000003</v>
      </c>
    </row>
    <row r="331" spans="1:23">
      <c r="A331">
        <v>3.3102999999999998</v>
      </c>
      <c r="B331">
        <v>0.99084371000000004</v>
      </c>
      <c r="C331">
        <v>6.4503790000000005E-2</v>
      </c>
      <c r="D331">
        <v>-5.8872109999999998E-2</v>
      </c>
      <c r="E331">
        <v>0.10296673000000001</v>
      </c>
      <c r="F331">
        <v>5.1965890000000001E-2</v>
      </c>
      <c r="G331">
        <v>-2.4805049999999999E-2</v>
      </c>
      <c r="H331">
        <v>-6.3354199999999996E-3</v>
      </c>
      <c r="I331">
        <v>0.11695854999999999</v>
      </c>
      <c r="J331">
        <v>-0.13031814999999999</v>
      </c>
      <c r="K331">
        <v>0.19945272999999999</v>
      </c>
      <c r="L331">
        <v>1.36390889</v>
      </c>
      <c r="M331">
        <v>1.2203395399999999</v>
      </c>
      <c r="N331">
        <v>9.9924268699999992</v>
      </c>
      <c r="O331">
        <v>5.1312679999999999E-2</v>
      </c>
      <c r="P331">
        <v>-2.565634E-2</v>
      </c>
      <c r="Q331">
        <v>-2.4434600000000002E-3</v>
      </c>
      <c r="R331">
        <v>-0.51304704000000001</v>
      </c>
      <c r="S331">
        <v>0.43208623000000002</v>
      </c>
      <c r="T331">
        <v>-0.74167662999999995</v>
      </c>
      <c r="U331">
        <v>-222.13999939000001</v>
      </c>
      <c r="V331">
        <v>302.17999268</v>
      </c>
      <c r="W331">
        <v>326.53997802999999</v>
      </c>
    </row>
    <row r="332" spans="1:23">
      <c r="A332">
        <v>3.3203</v>
      </c>
      <c r="B332">
        <v>0.99084592000000005</v>
      </c>
      <c r="C332">
        <v>6.4491090000000001E-2</v>
      </c>
      <c r="D332">
        <v>-5.8887109999999999E-2</v>
      </c>
      <c r="E332">
        <v>0.10294482000000001</v>
      </c>
      <c r="F332">
        <v>5.1968300000000002E-2</v>
      </c>
      <c r="G332">
        <v>-2.4803309999999999E-2</v>
      </c>
      <c r="H332">
        <v>-6.3298599999999997E-3</v>
      </c>
      <c r="I332">
        <v>0.11693315</v>
      </c>
      <c r="J332">
        <v>-0.13034288999999999</v>
      </c>
      <c r="K332">
        <v>0.19940874</v>
      </c>
      <c r="L332">
        <v>1.3998012500000001</v>
      </c>
      <c r="M332">
        <v>1.24905336</v>
      </c>
      <c r="N332">
        <v>9.9852485699999995</v>
      </c>
      <c r="O332">
        <v>5.1312679999999999E-2</v>
      </c>
      <c r="P332">
        <v>-2.3212880000000002E-2</v>
      </c>
      <c r="Q332">
        <v>-2.4434600000000002E-3</v>
      </c>
      <c r="R332">
        <v>-0.50446802000000002</v>
      </c>
      <c r="S332">
        <v>0.41796148</v>
      </c>
      <c r="T332">
        <v>-0.75552648</v>
      </c>
      <c r="U332">
        <v>-217.5</v>
      </c>
      <c r="V332">
        <v>294.05999756</v>
      </c>
      <c r="W332">
        <v>317.83999634000003</v>
      </c>
    </row>
    <row r="333" spans="1:23">
      <c r="A333">
        <v>3.3302999999999998</v>
      </c>
      <c r="B333">
        <v>0.99084669000000003</v>
      </c>
      <c r="C333">
        <v>6.4489260000000007E-2</v>
      </c>
      <c r="D333">
        <v>-5.8890150000000002E-2</v>
      </c>
      <c r="E333">
        <v>0.10293663</v>
      </c>
      <c r="F333">
        <v>5.1967770000000003E-2</v>
      </c>
      <c r="G333">
        <v>-2.4801489999999999E-2</v>
      </c>
      <c r="H333">
        <v>-6.3271600000000001E-3</v>
      </c>
      <c r="I333">
        <v>0.11692998</v>
      </c>
      <c r="J333">
        <v>-0.13034762</v>
      </c>
      <c r="K333">
        <v>0.19939217000000001</v>
      </c>
      <c r="L333">
        <v>1.36390889</v>
      </c>
      <c r="M333">
        <v>1.23469651</v>
      </c>
      <c r="N333">
        <v>10.006784440000001</v>
      </c>
      <c r="O333">
        <v>5.3756140000000001E-2</v>
      </c>
      <c r="P333">
        <v>-2.1991150000000001E-2</v>
      </c>
      <c r="Q333">
        <v>0</v>
      </c>
      <c r="R333">
        <v>-0.50680440999999998</v>
      </c>
      <c r="S333">
        <v>0.42282261999999998</v>
      </c>
      <c r="T333">
        <v>-0.75124586000000004</v>
      </c>
      <c r="U333">
        <v>-220.97999573000001</v>
      </c>
      <c r="V333">
        <v>298.69998169000002</v>
      </c>
      <c r="W333">
        <v>317.25997925000001</v>
      </c>
    </row>
    <row r="334" spans="1:23">
      <c r="A334">
        <v>3.3403</v>
      </c>
      <c r="B334">
        <v>0.99084740999999998</v>
      </c>
      <c r="C334">
        <v>6.4491809999999997E-2</v>
      </c>
      <c r="D334">
        <v>-5.8883079999999997E-2</v>
      </c>
      <c r="E334">
        <v>0.10293242</v>
      </c>
      <c r="F334">
        <v>5.1968750000000001E-2</v>
      </c>
      <c r="G334">
        <v>-2.48005E-2</v>
      </c>
      <c r="H334">
        <v>-6.3225E-3</v>
      </c>
      <c r="I334">
        <v>0.11693697</v>
      </c>
      <c r="J334">
        <v>-0.13033355999999999</v>
      </c>
      <c r="K334">
        <v>0.19938396999999999</v>
      </c>
      <c r="L334">
        <v>1.37826586</v>
      </c>
      <c r="M334">
        <v>1.23469651</v>
      </c>
      <c r="N334">
        <v>9.9996051799999996</v>
      </c>
      <c r="O334">
        <v>4.8869219999999998E-2</v>
      </c>
      <c r="P334">
        <v>-1.954769E-2</v>
      </c>
      <c r="Q334">
        <v>-1.2217300000000001E-3</v>
      </c>
      <c r="R334">
        <v>-0.50662231000000002</v>
      </c>
      <c r="S334">
        <v>0.42516330000000002</v>
      </c>
      <c r="T334">
        <v>-0.75004667000000003</v>
      </c>
      <c r="U334">
        <v>-216.91999817000001</v>
      </c>
      <c r="V334">
        <v>296.95999146000003</v>
      </c>
      <c r="W334">
        <v>323.63998413000002</v>
      </c>
    </row>
    <row r="335" spans="1:23">
      <c r="A335">
        <v>3.3502999999999998</v>
      </c>
      <c r="B335">
        <v>0.99085027000000003</v>
      </c>
      <c r="C335">
        <v>6.4469650000000003E-2</v>
      </c>
      <c r="D335">
        <v>-5.886827E-2</v>
      </c>
      <c r="E335">
        <v>0.10292722</v>
      </c>
      <c r="F335">
        <v>5.1969580000000001E-2</v>
      </c>
      <c r="G335">
        <v>-2.4799069999999999E-2</v>
      </c>
      <c r="H335">
        <v>-6.3191300000000001E-3</v>
      </c>
      <c r="I335">
        <v>0.11689594</v>
      </c>
      <c r="J335">
        <v>-0.13029903000000001</v>
      </c>
      <c r="K335">
        <v>0.19937772000000001</v>
      </c>
      <c r="L335">
        <v>1.3998012500000001</v>
      </c>
      <c r="M335">
        <v>1.2275179599999999</v>
      </c>
      <c r="N335">
        <v>9.9996051799999996</v>
      </c>
      <c r="O335">
        <v>5.2534409999999997E-2</v>
      </c>
      <c r="P335">
        <v>-2.3212880000000002E-2</v>
      </c>
      <c r="Q335">
        <v>-6.1086500000000002E-3</v>
      </c>
      <c r="R335">
        <v>-0.50644230999999995</v>
      </c>
      <c r="S335">
        <v>0.42436486000000001</v>
      </c>
      <c r="T335">
        <v>-0.75062013000000005</v>
      </c>
      <c r="U335">
        <v>-220.97999573000001</v>
      </c>
      <c r="V335">
        <v>299.85998534999999</v>
      </c>
      <c r="W335">
        <v>317.25997925000001</v>
      </c>
    </row>
    <row r="336" spans="1:23">
      <c r="A336">
        <v>3.3603000000000001</v>
      </c>
      <c r="B336">
        <v>0.99085294999999995</v>
      </c>
      <c r="C336">
        <v>6.4469209999999999E-2</v>
      </c>
      <c r="D336">
        <v>-5.8870869999999999E-2</v>
      </c>
      <c r="E336">
        <v>0.10289999</v>
      </c>
      <c r="F336">
        <v>5.1970379999999997E-2</v>
      </c>
      <c r="G336">
        <v>-2.4797070000000001E-2</v>
      </c>
      <c r="H336">
        <v>-6.31637E-3</v>
      </c>
      <c r="I336">
        <v>0.11689813</v>
      </c>
      <c r="J336">
        <v>-0.13030090999999999</v>
      </c>
      <c r="K336">
        <v>0.19932252</v>
      </c>
      <c r="L336">
        <v>1.3926227099999999</v>
      </c>
      <c r="M336">
        <v>1.24187493</v>
      </c>
      <c r="N336">
        <v>9.9924268699999992</v>
      </c>
      <c r="O336">
        <v>5.742133E-2</v>
      </c>
      <c r="P336">
        <v>-2.1991150000000001E-2</v>
      </c>
      <c r="Q336">
        <v>-1.2217300000000001E-3</v>
      </c>
      <c r="R336">
        <v>-0.49579849999999998</v>
      </c>
      <c r="S336">
        <v>0.42219338000000001</v>
      </c>
      <c r="T336">
        <v>-0.75890486999999995</v>
      </c>
      <c r="U336">
        <v>-215.75999451000001</v>
      </c>
      <c r="V336">
        <v>299.85998534999999</v>
      </c>
      <c r="W336">
        <v>310.29998778999999</v>
      </c>
    </row>
    <row r="337" spans="1:23">
      <c r="A337">
        <v>3.3702999999999999</v>
      </c>
      <c r="B337">
        <v>0.99084954999999997</v>
      </c>
      <c r="C337">
        <v>6.4497209999999999E-2</v>
      </c>
      <c r="D337">
        <v>-5.8862190000000002E-2</v>
      </c>
      <c r="E337">
        <v>0.10292047</v>
      </c>
      <c r="F337">
        <v>5.1969359999999999E-2</v>
      </c>
      <c r="G337">
        <v>-2.4796169999999999E-2</v>
      </c>
      <c r="H337">
        <v>-6.3182799999999999E-3</v>
      </c>
      <c r="I337">
        <v>0.11695327</v>
      </c>
      <c r="J337">
        <v>-0.13029163999999999</v>
      </c>
      <c r="K337">
        <v>0.19936107</v>
      </c>
      <c r="L337">
        <v>1.4069796800000001</v>
      </c>
      <c r="M337">
        <v>1.2562319</v>
      </c>
      <c r="N337">
        <v>9.9924268699999992</v>
      </c>
      <c r="O337">
        <v>5.1312679999999999E-2</v>
      </c>
      <c r="P337">
        <v>-2.1991150000000001E-2</v>
      </c>
      <c r="Q337">
        <v>-4.8869200000000003E-3</v>
      </c>
      <c r="R337">
        <v>-0.51390069999999999</v>
      </c>
      <c r="S337">
        <v>0.41994788999999999</v>
      </c>
      <c r="T337">
        <v>-0.74803059999999999</v>
      </c>
      <c r="U337">
        <v>-222.72000122</v>
      </c>
      <c r="V337">
        <v>294.63998413000002</v>
      </c>
      <c r="W337">
        <v>323.05999756</v>
      </c>
    </row>
    <row r="338" spans="1:23">
      <c r="A338">
        <v>3.3803000000000001</v>
      </c>
      <c r="B338">
        <v>0.99085372999999999</v>
      </c>
      <c r="C338">
        <v>6.4492320000000006E-2</v>
      </c>
      <c r="D338">
        <v>-5.8862240000000003E-2</v>
      </c>
      <c r="E338">
        <v>0.10288277</v>
      </c>
      <c r="F338">
        <v>5.1969880000000003E-2</v>
      </c>
      <c r="G338">
        <v>-2.4793340000000001E-2</v>
      </c>
      <c r="H338">
        <v>-6.3117399999999997E-3</v>
      </c>
      <c r="I338">
        <v>0.11694841</v>
      </c>
      <c r="J338">
        <v>-0.13028634</v>
      </c>
      <c r="K338">
        <v>0.19928557</v>
      </c>
      <c r="L338">
        <v>1.38544428</v>
      </c>
      <c r="M338">
        <v>1.24905336</v>
      </c>
      <c r="N338">
        <v>10.006784440000001</v>
      </c>
      <c r="O338">
        <v>5.0090950000000002E-2</v>
      </c>
      <c r="P338">
        <v>-2.3212880000000002E-2</v>
      </c>
      <c r="Q338">
        <v>-1.2217300000000001E-3</v>
      </c>
      <c r="R338">
        <v>-0.50763749999999996</v>
      </c>
      <c r="S338">
        <v>0.42449271999999999</v>
      </c>
      <c r="T338">
        <v>-0.74973999999999996</v>
      </c>
      <c r="U338">
        <v>-218.07998656999999</v>
      </c>
      <c r="V338">
        <v>296.95999146000003</v>
      </c>
      <c r="W338">
        <v>323.05999756</v>
      </c>
    </row>
    <row r="339" spans="1:23">
      <c r="A339">
        <v>3.3902999999999999</v>
      </c>
      <c r="B339">
        <v>0.99085515999999996</v>
      </c>
      <c r="C339">
        <v>6.4479629999999996E-2</v>
      </c>
      <c r="D339">
        <v>-5.8865939999999999E-2</v>
      </c>
      <c r="E339">
        <v>0.10287507999999999</v>
      </c>
      <c r="F339">
        <v>5.1970410000000002E-2</v>
      </c>
      <c r="G339">
        <v>-2.4791669999999998E-2</v>
      </c>
      <c r="H339">
        <v>-6.3080899999999997E-3</v>
      </c>
      <c r="I339">
        <v>0.11692324</v>
      </c>
      <c r="J339">
        <v>-0.13029025</v>
      </c>
      <c r="K339">
        <v>0.19927128999999999</v>
      </c>
      <c r="L339">
        <v>1.37826586</v>
      </c>
      <c r="M339">
        <v>1.2275179599999999</v>
      </c>
      <c r="N339">
        <v>9.9996051799999996</v>
      </c>
      <c r="O339">
        <v>5.0090950000000002E-2</v>
      </c>
      <c r="P339">
        <v>-2.3212880000000002E-2</v>
      </c>
      <c r="Q339">
        <v>-1.2217300000000001E-3</v>
      </c>
      <c r="R339">
        <v>-0.50714033999999997</v>
      </c>
      <c r="S339">
        <v>0.43524404999999999</v>
      </c>
      <c r="T339">
        <v>-0.74388933000000002</v>
      </c>
      <c r="U339">
        <v>-221.55999756</v>
      </c>
      <c r="V339">
        <v>306.81997681000001</v>
      </c>
      <c r="W339">
        <v>320.73999022999999</v>
      </c>
    </row>
    <row r="340" spans="1:23">
      <c r="A340">
        <v>3.4003000000000001</v>
      </c>
      <c r="B340">
        <v>0.99085586999999997</v>
      </c>
      <c r="C340">
        <v>6.4461820000000003E-2</v>
      </c>
      <c r="D340">
        <v>-5.8870230000000003E-2</v>
      </c>
      <c r="E340">
        <v>0.10287736</v>
      </c>
      <c r="F340">
        <v>5.1971950000000003E-2</v>
      </c>
      <c r="G340">
        <v>-2.4790070000000001E-2</v>
      </c>
      <c r="H340">
        <v>-6.3066299999999997E-3</v>
      </c>
      <c r="I340">
        <v>0.11688641</v>
      </c>
      <c r="J340">
        <v>-0.13029550000000001</v>
      </c>
      <c r="K340">
        <v>0.19927779000000001</v>
      </c>
      <c r="L340">
        <v>1.3926227099999999</v>
      </c>
      <c r="M340">
        <v>1.2275179599999999</v>
      </c>
      <c r="N340">
        <v>10.006784440000001</v>
      </c>
      <c r="O340">
        <v>5.1312679999999999E-2</v>
      </c>
      <c r="P340">
        <v>-1.954769E-2</v>
      </c>
      <c r="Q340">
        <v>-3.66519E-3</v>
      </c>
      <c r="R340">
        <v>-0.50589812000000001</v>
      </c>
      <c r="S340">
        <v>0.42321807</v>
      </c>
      <c r="T340">
        <v>-0.75163393999999994</v>
      </c>
      <c r="U340">
        <v>-218.6599884</v>
      </c>
      <c r="V340">
        <v>297.53997802999999</v>
      </c>
      <c r="W340">
        <v>319.57998657000002</v>
      </c>
    </row>
    <row r="341" spans="1:23">
      <c r="A341">
        <v>3.4102999999999999</v>
      </c>
      <c r="B341">
        <v>0.99085902999999997</v>
      </c>
      <c r="C341">
        <v>6.4452579999999995E-2</v>
      </c>
      <c r="D341">
        <v>-5.8854749999999997E-2</v>
      </c>
      <c r="E341">
        <v>0.10286126</v>
      </c>
      <c r="F341">
        <v>5.1972770000000001E-2</v>
      </c>
      <c r="G341">
        <v>-2.4788370000000001E-2</v>
      </c>
      <c r="H341">
        <v>-6.30352E-3</v>
      </c>
      <c r="I341">
        <v>0.11687285</v>
      </c>
      <c r="J341">
        <v>-0.13026093</v>
      </c>
      <c r="K341">
        <v>0.19924791</v>
      </c>
      <c r="L341">
        <v>1.37826586</v>
      </c>
      <c r="M341">
        <v>1.23469651</v>
      </c>
      <c r="N341">
        <v>9.9780702600000009</v>
      </c>
      <c r="O341">
        <v>4.7647490000000001E-2</v>
      </c>
      <c r="P341">
        <v>-2.4434609999999999E-2</v>
      </c>
      <c r="Q341">
        <v>-7.3303800000000001E-3</v>
      </c>
      <c r="R341">
        <v>-0.50498706000000004</v>
      </c>
      <c r="S341">
        <v>0.4270871</v>
      </c>
      <c r="T341">
        <v>-0.75005644999999999</v>
      </c>
      <c r="U341">
        <v>-218.6599884</v>
      </c>
      <c r="V341">
        <v>300.44000244</v>
      </c>
      <c r="W341">
        <v>319.57998657000002</v>
      </c>
    </row>
    <row r="342" spans="1:23">
      <c r="A342">
        <v>3.4203000000000001</v>
      </c>
      <c r="B342">
        <v>0.99086297000000001</v>
      </c>
      <c r="C342">
        <v>6.4430050000000003E-2</v>
      </c>
      <c r="D342">
        <v>-5.8863020000000002E-2</v>
      </c>
      <c r="E342">
        <v>0.10283235</v>
      </c>
      <c r="F342">
        <v>5.1973190000000002E-2</v>
      </c>
      <c r="G342">
        <v>-2.4786949999999999E-2</v>
      </c>
      <c r="H342">
        <v>-6.3018600000000003E-3</v>
      </c>
      <c r="I342">
        <v>0.1168299</v>
      </c>
      <c r="J342">
        <v>-0.13026947999999999</v>
      </c>
      <c r="K342">
        <v>0.19919169</v>
      </c>
      <c r="L342">
        <v>1.3495519199999999</v>
      </c>
      <c r="M342">
        <v>1.2275179599999999</v>
      </c>
      <c r="N342">
        <v>9.9996051799999996</v>
      </c>
      <c r="O342">
        <v>5.4977869999999998E-2</v>
      </c>
      <c r="P342">
        <v>-2.4434609999999999E-2</v>
      </c>
      <c r="Q342">
        <v>1.2217300000000001E-3</v>
      </c>
      <c r="R342">
        <v>-0.51346528999999996</v>
      </c>
      <c r="S342">
        <v>0.43419828999999999</v>
      </c>
      <c r="T342">
        <v>-0.74015211999999997</v>
      </c>
      <c r="U342">
        <v>-225.03999329000001</v>
      </c>
      <c r="V342">
        <v>305.66000365999997</v>
      </c>
      <c r="W342">
        <v>323.63998413000002</v>
      </c>
    </row>
    <row r="343" spans="1:23">
      <c r="A343">
        <v>3.4302999999999999</v>
      </c>
      <c r="B343">
        <v>0.99086278999999999</v>
      </c>
      <c r="C343">
        <v>6.4433400000000002E-2</v>
      </c>
      <c r="D343">
        <v>-5.8869699999999997E-2</v>
      </c>
      <c r="E343">
        <v>0.10282909</v>
      </c>
      <c r="F343">
        <v>5.1975649999999998E-2</v>
      </c>
      <c r="G343">
        <v>-2.4785600000000001E-2</v>
      </c>
      <c r="H343">
        <v>-6.2961400000000004E-3</v>
      </c>
      <c r="I343">
        <v>0.11683578999999999</v>
      </c>
      <c r="J343">
        <v>-0.13028306000000001</v>
      </c>
      <c r="K343">
        <v>0.19918405</v>
      </c>
      <c r="L343">
        <v>1.37826586</v>
      </c>
      <c r="M343">
        <v>1.23469651</v>
      </c>
      <c r="N343">
        <v>9.9708919500000004</v>
      </c>
      <c r="O343">
        <v>5.1312679999999999E-2</v>
      </c>
      <c r="P343">
        <v>-2.1991150000000001E-2</v>
      </c>
      <c r="Q343">
        <v>-6.1086500000000002E-3</v>
      </c>
      <c r="R343">
        <v>-0.50433939999999999</v>
      </c>
      <c r="S343">
        <v>0.42779054999999999</v>
      </c>
      <c r="T343">
        <v>-0.75009137000000004</v>
      </c>
      <c r="U343">
        <v>-219.81999207000001</v>
      </c>
      <c r="V343">
        <v>302.17999268</v>
      </c>
      <c r="W343">
        <v>317.25997925000001</v>
      </c>
    </row>
    <row r="344" spans="1:23">
      <c r="A344">
        <v>3.4403000000000001</v>
      </c>
      <c r="B344">
        <v>0.99086523000000004</v>
      </c>
      <c r="C344">
        <v>6.4427890000000002E-2</v>
      </c>
      <c r="D344">
        <v>-5.8864340000000001E-2</v>
      </c>
      <c r="E344">
        <v>0.10281116999999999</v>
      </c>
      <c r="F344">
        <v>5.1975920000000002E-2</v>
      </c>
      <c r="G344">
        <v>-2.4784199999999999E-2</v>
      </c>
      <c r="H344">
        <v>-6.2950999999999997E-3</v>
      </c>
      <c r="I344">
        <v>0.1168281</v>
      </c>
      <c r="J344">
        <v>-0.1302692</v>
      </c>
      <c r="K344">
        <v>0.19914907000000001</v>
      </c>
      <c r="L344">
        <v>1.37826586</v>
      </c>
      <c r="M344">
        <v>1.23469651</v>
      </c>
      <c r="N344">
        <v>9.9924268699999992</v>
      </c>
      <c r="O344">
        <v>5.742133E-2</v>
      </c>
      <c r="P344">
        <v>-2.3212880000000002E-2</v>
      </c>
      <c r="Q344">
        <v>3.66519E-3</v>
      </c>
      <c r="R344">
        <v>-0.50235050999999997</v>
      </c>
      <c r="S344">
        <v>0.43395667999999998</v>
      </c>
      <c r="T344">
        <v>-0.74788082</v>
      </c>
      <c r="U344">
        <v>-214.59999084</v>
      </c>
      <c r="V344">
        <v>302.75997925000001</v>
      </c>
      <c r="W344">
        <v>324.22000121999997</v>
      </c>
    </row>
    <row r="345" spans="1:23">
      <c r="A345">
        <v>3.4502999999999999</v>
      </c>
      <c r="B345">
        <v>0.99085981000000001</v>
      </c>
      <c r="C345">
        <v>6.4448469999999994E-2</v>
      </c>
      <c r="D345">
        <v>-5.8864939999999998E-2</v>
      </c>
      <c r="E345">
        <v>0.10285049</v>
      </c>
      <c r="F345">
        <v>5.197649E-2</v>
      </c>
      <c r="G345">
        <v>-2.4783010000000001E-2</v>
      </c>
      <c r="H345">
        <v>-6.29591E-3</v>
      </c>
      <c r="I345">
        <v>0.11686413</v>
      </c>
      <c r="J345">
        <v>-0.13027912</v>
      </c>
      <c r="K345">
        <v>0.19922575000000001</v>
      </c>
      <c r="L345">
        <v>1.3926227099999999</v>
      </c>
      <c r="M345">
        <v>1.24905336</v>
      </c>
      <c r="N345">
        <v>9.9708919500000004</v>
      </c>
      <c r="O345">
        <v>5.6199600000000002E-2</v>
      </c>
      <c r="P345">
        <v>-2.3212880000000002E-2</v>
      </c>
      <c r="Q345">
        <v>-3.66519E-3</v>
      </c>
      <c r="R345">
        <v>-0.51017367999999996</v>
      </c>
      <c r="S345">
        <v>0.42430422000000001</v>
      </c>
      <c r="T345">
        <v>-0.74812347000000001</v>
      </c>
      <c r="U345">
        <v>-222.72000122</v>
      </c>
      <c r="V345">
        <v>299.27999878000003</v>
      </c>
      <c r="W345">
        <v>319.57998657000002</v>
      </c>
    </row>
    <row r="346" spans="1:23">
      <c r="A346">
        <v>3.4603000000000002</v>
      </c>
      <c r="B346">
        <v>0.99086021999999996</v>
      </c>
      <c r="C346">
        <v>6.4468150000000002E-2</v>
      </c>
      <c r="D346">
        <v>-5.8866910000000001E-2</v>
      </c>
      <c r="E346">
        <v>0.10283278999999999</v>
      </c>
      <c r="F346">
        <v>5.1976769999999999E-2</v>
      </c>
      <c r="G346">
        <v>-2.4780770000000001E-2</v>
      </c>
      <c r="H346">
        <v>-6.2920399999999996E-3</v>
      </c>
      <c r="I346">
        <v>0.1169056</v>
      </c>
      <c r="J346">
        <v>-0.13028492</v>
      </c>
      <c r="K346">
        <v>0.19918726</v>
      </c>
      <c r="L346">
        <v>1.38544428</v>
      </c>
      <c r="M346">
        <v>1.24187493</v>
      </c>
      <c r="N346">
        <v>9.9996051799999996</v>
      </c>
      <c r="O346">
        <v>5.2534409999999997E-2</v>
      </c>
      <c r="P346">
        <v>-2.3212880000000002E-2</v>
      </c>
      <c r="Q346">
        <v>1.2217300000000001E-3</v>
      </c>
      <c r="R346">
        <v>-0.50067335000000002</v>
      </c>
      <c r="S346">
        <v>0.43901150999999999</v>
      </c>
      <c r="T346">
        <v>-0.74605297999999998</v>
      </c>
      <c r="U346">
        <v>-214.59999084</v>
      </c>
      <c r="V346">
        <v>306.81997681000001</v>
      </c>
      <c r="W346">
        <v>323.63998413000002</v>
      </c>
    </row>
    <row r="347" spans="1:23">
      <c r="A347">
        <v>3.4702999999999999</v>
      </c>
      <c r="B347">
        <v>0.99085665000000001</v>
      </c>
      <c r="C347">
        <v>6.4465229999999998E-2</v>
      </c>
      <c r="D347">
        <v>-5.8870150000000003E-2</v>
      </c>
      <c r="E347">
        <v>0.1028674</v>
      </c>
      <c r="F347">
        <v>5.1977210000000003E-2</v>
      </c>
      <c r="G347">
        <v>-2.4779499999999999E-2</v>
      </c>
      <c r="H347">
        <v>-6.2949199999999999E-3</v>
      </c>
      <c r="I347">
        <v>0.11689457</v>
      </c>
      <c r="J347">
        <v>-0.13029484</v>
      </c>
      <c r="K347">
        <v>0.19925726999999999</v>
      </c>
      <c r="L347">
        <v>1.36390889</v>
      </c>
      <c r="M347">
        <v>1.2634103299999999</v>
      </c>
      <c r="N347">
        <v>9.9996051799999996</v>
      </c>
      <c r="O347">
        <v>4.8869219999999998E-2</v>
      </c>
      <c r="P347">
        <v>-2.076942E-2</v>
      </c>
      <c r="Q347">
        <v>-1.2217300000000001E-3</v>
      </c>
      <c r="R347">
        <v>-0.50566440999999995</v>
      </c>
      <c r="S347">
        <v>0.43040278999999998</v>
      </c>
      <c r="T347">
        <v>-0.74770110999999995</v>
      </c>
      <c r="U347">
        <v>-215.17999268</v>
      </c>
      <c r="V347">
        <v>299.27999878000003</v>
      </c>
      <c r="W347">
        <v>326.53997802999999</v>
      </c>
    </row>
    <row r="348" spans="1:23">
      <c r="A348">
        <v>3.4803000000000002</v>
      </c>
      <c r="B348">
        <v>0.99085838000000004</v>
      </c>
      <c r="C348">
        <v>6.4445920000000004E-2</v>
      </c>
      <c r="D348">
        <v>-5.8859790000000002E-2</v>
      </c>
      <c r="E348">
        <v>0.102869</v>
      </c>
      <c r="F348">
        <v>5.1977410000000002E-2</v>
      </c>
      <c r="G348">
        <v>-2.4778499999999998E-2</v>
      </c>
      <c r="H348">
        <v>-6.2930800000000004E-3</v>
      </c>
      <c r="I348">
        <v>0.11685753</v>
      </c>
      <c r="J348">
        <v>-0.13027053999999999</v>
      </c>
      <c r="K348">
        <v>0.19926395999999999</v>
      </c>
      <c r="L348">
        <v>1.38544428</v>
      </c>
      <c r="M348">
        <v>1.2562319</v>
      </c>
      <c r="N348">
        <v>10.006784440000001</v>
      </c>
      <c r="O348">
        <v>5.3756140000000001E-2</v>
      </c>
      <c r="P348">
        <v>-2.4434609999999999E-2</v>
      </c>
      <c r="Q348">
        <v>2.4434600000000002E-3</v>
      </c>
      <c r="R348">
        <v>-0.50158674000000003</v>
      </c>
      <c r="S348">
        <v>0.41410616</v>
      </c>
      <c r="T348">
        <v>-0.75955695000000001</v>
      </c>
      <c r="U348">
        <v>-215.75999451000001</v>
      </c>
      <c r="V348">
        <v>291.73999022999999</v>
      </c>
      <c r="W348">
        <v>315.51998901000002</v>
      </c>
    </row>
    <row r="349" spans="1:23">
      <c r="A349">
        <v>3.4903</v>
      </c>
      <c r="B349">
        <v>0.99085575000000004</v>
      </c>
      <c r="C349">
        <v>6.4456639999999996E-2</v>
      </c>
      <c r="D349">
        <v>-5.8865760000000003E-2</v>
      </c>
      <c r="E349">
        <v>0.10288353</v>
      </c>
      <c r="F349">
        <v>5.1976559999999998E-2</v>
      </c>
      <c r="G349">
        <v>-2.4777460000000001E-2</v>
      </c>
      <c r="H349">
        <v>-6.2901399999999996E-3</v>
      </c>
      <c r="I349">
        <v>0.11687604</v>
      </c>
      <c r="J349">
        <v>-0.13028630999999999</v>
      </c>
      <c r="K349">
        <v>0.19929136</v>
      </c>
      <c r="L349">
        <v>1.36390889</v>
      </c>
      <c r="M349">
        <v>1.24187493</v>
      </c>
      <c r="N349">
        <v>9.9924268699999992</v>
      </c>
      <c r="O349">
        <v>4.8869219999999998E-2</v>
      </c>
      <c r="P349">
        <v>-2.8099800000000001E-2</v>
      </c>
      <c r="Q349">
        <v>-2.4434600000000002E-3</v>
      </c>
      <c r="R349">
        <v>-0.50603801000000004</v>
      </c>
      <c r="S349">
        <v>0.42884398000000001</v>
      </c>
      <c r="T349">
        <v>-0.74834376999999996</v>
      </c>
      <c r="U349">
        <v>-215.17999268</v>
      </c>
      <c r="V349">
        <v>298.11999512</v>
      </c>
      <c r="W349">
        <v>326.53997802999999</v>
      </c>
    </row>
    <row r="350" spans="1:23">
      <c r="A350">
        <v>3.5003000000000002</v>
      </c>
      <c r="B350">
        <v>0.99085635000000005</v>
      </c>
      <c r="C350">
        <v>6.4439410000000003E-2</v>
      </c>
      <c r="D350">
        <v>-5.8891520000000003E-2</v>
      </c>
      <c r="E350">
        <v>0.10287396</v>
      </c>
      <c r="F350">
        <v>5.1977269999999999E-2</v>
      </c>
      <c r="G350">
        <v>-2.4776409999999999E-2</v>
      </c>
      <c r="H350">
        <v>-6.2876599999999996E-3</v>
      </c>
      <c r="I350">
        <v>0.11683791</v>
      </c>
      <c r="J350">
        <v>-0.13033304000000001</v>
      </c>
      <c r="K350">
        <v>0.19927189000000001</v>
      </c>
      <c r="L350">
        <v>1.38544428</v>
      </c>
      <c r="M350">
        <v>1.2275179599999999</v>
      </c>
      <c r="N350">
        <v>9.9708919500000004</v>
      </c>
      <c r="O350">
        <v>5.0090950000000002E-2</v>
      </c>
      <c r="P350">
        <v>-1.954769E-2</v>
      </c>
      <c r="Q350">
        <v>-1.2217300000000001E-3</v>
      </c>
      <c r="R350">
        <v>-0.50453532000000001</v>
      </c>
      <c r="S350">
        <v>0.43101433</v>
      </c>
      <c r="T350">
        <v>-0.74811154999999996</v>
      </c>
      <c r="U350">
        <v>-217.5</v>
      </c>
      <c r="V350">
        <v>302.17999268</v>
      </c>
      <c r="W350">
        <v>321.89999390000003</v>
      </c>
    </row>
    <row r="351" spans="1:23">
      <c r="A351">
        <v>3.5103</v>
      </c>
      <c r="B351">
        <v>0.99085723999999997</v>
      </c>
      <c r="C351">
        <v>6.4423640000000004E-2</v>
      </c>
      <c r="D351">
        <v>-5.8877640000000002E-2</v>
      </c>
      <c r="E351">
        <v>0.1028839</v>
      </c>
      <c r="F351">
        <v>5.1977839999999997E-2</v>
      </c>
      <c r="G351">
        <v>-2.47748E-2</v>
      </c>
      <c r="H351">
        <v>-6.2873800000000004E-3</v>
      </c>
      <c r="I351">
        <v>0.11680754</v>
      </c>
      <c r="J351">
        <v>-0.13030341000000001</v>
      </c>
      <c r="K351">
        <v>0.19929527999999999</v>
      </c>
      <c r="L351">
        <v>1.38544428</v>
      </c>
      <c r="M351">
        <v>1.2275179599999999</v>
      </c>
      <c r="N351">
        <v>9.9780702600000009</v>
      </c>
      <c r="O351">
        <v>4.6425760000000003E-2</v>
      </c>
      <c r="P351">
        <v>-2.1991150000000001E-2</v>
      </c>
      <c r="Q351">
        <v>1.2217300000000001E-3</v>
      </c>
      <c r="R351">
        <v>-0.50406550999999999</v>
      </c>
      <c r="S351">
        <v>0.42750730999999997</v>
      </c>
      <c r="T351">
        <v>-0.75043678000000003</v>
      </c>
      <c r="U351">
        <v>-216.33999634</v>
      </c>
      <c r="V351">
        <v>299.27999878000003</v>
      </c>
      <c r="W351">
        <v>321.89999390000003</v>
      </c>
    </row>
    <row r="352" spans="1:23">
      <c r="A352">
        <v>3.5203000000000002</v>
      </c>
      <c r="B352">
        <v>0.99085760000000001</v>
      </c>
      <c r="C352">
        <v>6.4390959999999997E-2</v>
      </c>
      <c r="D352">
        <v>-5.887788E-2</v>
      </c>
      <c r="E352">
        <v>0.10290075</v>
      </c>
      <c r="F352">
        <v>5.1978290000000003E-2</v>
      </c>
      <c r="G352">
        <v>-2.4773300000000002E-2</v>
      </c>
      <c r="H352">
        <v>-6.28642E-3</v>
      </c>
      <c r="I352">
        <v>0.11673972000000001</v>
      </c>
      <c r="J352">
        <v>-0.13029932999999999</v>
      </c>
      <c r="K352">
        <v>0.19933355</v>
      </c>
      <c r="L352">
        <v>1.3998012500000001</v>
      </c>
      <c r="M352">
        <v>1.2275179599999999</v>
      </c>
      <c r="N352">
        <v>9.9996051799999996</v>
      </c>
      <c r="O352">
        <v>5.4977869999999998E-2</v>
      </c>
      <c r="P352">
        <v>-1.8325959999999999E-2</v>
      </c>
      <c r="Q352">
        <v>-3.66519E-3</v>
      </c>
      <c r="R352">
        <v>-0.50166065000000004</v>
      </c>
      <c r="S352">
        <v>0.41677441999999998</v>
      </c>
      <c r="T352">
        <v>-0.75804727999999999</v>
      </c>
      <c r="U352">
        <v>-215.17999268</v>
      </c>
      <c r="V352">
        <v>292.89999390000003</v>
      </c>
      <c r="W352">
        <v>317.25997925000001</v>
      </c>
    </row>
    <row r="353" spans="1:23">
      <c r="A353">
        <v>3.5303</v>
      </c>
      <c r="B353">
        <v>0.99085920999999999</v>
      </c>
      <c r="C353">
        <v>6.4403189999999999E-2</v>
      </c>
      <c r="D353">
        <v>-5.8853450000000002E-2</v>
      </c>
      <c r="E353">
        <v>0.10289094999999999</v>
      </c>
      <c r="F353">
        <v>5.1978139999999999E-2</v>
      </c>
      <c r="G353">
        <v>-2.4771830000000002E-2</v>
      </c>
      <c r="H353">
        <v>-6.2843300000000003E-3</v>
      </c>
      <c r="I353">
        <v>0.11677008999999999</v>
      </c>
      <c r="J353">
        <v>-0.13025196</v>
      </c>
      <c r="K353">
        <v>0.19931445</v>
      </c>
      <c r="L353">
        <v>1.3710873100000001</v>
      </c>
      <c r="M353">
        <v>1.23469651</v>
      </c>
      <c r="N353">
        <v>9.9924268699999992</v>
      </c>
      <c r="O353">
        <v>5.0090950000000002E-2</v>
      </c>
      <c r="P353">
        <v>-2.565634E-2</v>
      </c>
      <c r="Q353">
        <v>-3.66519E-3</v>
      </c>
      <c r="R353">
        <v>-0.51559078999999997</v>
      </c>
      <c r="S353">
        <v>0.42411443999999998</v>
      </c>
      <c r="T353">
        <v>-0.74450855999999999</v>
      </c>
      <c r="U353">
        <v>-219.81999207000001</v>
      </c>
      <c r="V353">
        <v>294.05999756</v>
      </c>
      <c r="W353">
        <v>330.59997558999999</v>
      </c>
    </row>
    <row r="354" spans="1:23">
      <c r="A354">
        <v>3.5402999999999998</v>
      </c>
      <c r="B354">
        <v>0.99086331999999999</v>
      </c>
      <c r="C354">
        <v>6.438837E-2</v>
      </c>
      <c r="D354">
        <v>-5.8869280000000003E-2</v>
      </c>
      <c r="E354">
        <v>0.10285208</v>
      </c>
      <c r="F354">
        <v>5.1979879999999999E-2</v>
      </c>
      <c r="G354">
        <v>-2.4769820000000001E-2</v>
      </c>
      <c r="H354">
        <v>-6.2765299999999998E-3</v>
      </c>
      <c r="I354">
        <v>0.11674249</v>
      </c>
      <c r="J354">
        <v>-0.13027596</v>
      </c>
      <c r="K354">
        <v>0.19923636</v>
      </c>
      <c r="L354">
        <v>1.3710873100000001</v>
      </c>
      <c r="M354">
        <v>1.24187493</v>
      </c>
      <c r="N354">
        <v>9.9852485699999995</v>
      </c>
      <c r="O354">
        <v>5.3756140000000001E-2</v>
      </c>
      <c r="P354">
        <v>-2.687807E-2</v>
      </c>
      <c r="Q354">
        <v>-3.66519E-3</v>
      </c>
      <c r="R354">
        <v>-0.49262329999999999</v>
      </c>
      <c r="S354">
        <v>0.42732677000000002</v>
      </c>
      <c r="T354">
        <v>-0.75809895999999999</v>
      </c>
      <c r="U354">
        <v>-210.53999329000001</v>
      </c>
      <c r="V354">
        <v>300.44000244</v>
      </c>
      <c r="W354">
        <v>315.51998901000002</v>
      </c>
    </row>
    <row r="355" spans="1:23">
      <c r="A355">
        <v>3.5503</v>
      </c>
      <c r="B355">
        <v>0.99086004000000005</v>
      </c>
      <c r="C355">
        <v>6.4401050000000001E-2</v>
      </c>
      <c r="D355">
        <v>-5.8883079999999997E-2</v>
      </c>
      <c r="E355">
        <v>0.10286731</v>
      </c>
      <c r="F355">
        <v>5.1978770000000001E-2</v>
      </c>
      <c r="G355">
        <v>-2.476969E-2</v>
      </c>
      <c r="H355">
        <v>-6.2803800000000003E-3</v>
      </c>
      <c r="I355">
        <v>0.11676335</v>
      </c>
      <c r="J355">
        <v>-0.13030778000000001</v>
      </c>
      <c r="K355">
        <v>0.1992642</v>
      </c>
      <c r="L355">
        <v>1.37826586</v>
      </c>
      <c r="M355">
        <v>1.23469651</v>
      </c>
      <c r="N355">
        <v>9.9852485699999995</v>
      </c>
      <c r="O355">
        <v>4.8869219999999998E-2</v>
      </c>
      <c r="P355">
        <v>-2.1991150000000001E-2</v>
      </c>
      <c r="Q355">
        <v>-2.4434600000000002E-3</v>
      </c>
      <c r="R355">
        <v>-0.50280488000000001</v>
      </c>
      <c r="S355">
        <v>0.42627822999999998</v>
      </c>
      <c r="T355">
        <v>-0.75198007</v>
      </c>
      <c r="U355">
        <v>-215.75999451000001</v>
      </c>
      <c r="V355">
        <v>298.69998169000002</v>
      </c>
      <c r="W355">
        <v>320.73999022999999</v>
      </c>
    </row>
    <row r="356" spans="1:23">
      <c r="A356">
        <v>3.5602999999999998</v>
      </c>
      <c r="B356">
        <v>0.99086158999999996</v>
      </c>
      <c r="C356">
        <v>6.438265E-2</v>
      </c>
      <c r="D356">
        <v>-5.8879269999999997E-2</v>
      </c>
      <c r="E356">
        <v>0.10286681</v>
      </c>
      <c r="F356">
        <v>5.1978940000000001E-2</v>
      </c>
      <c r="G356">
        <v>-2.4768539999999999E-2</v>
      </c>
      <c r="H356">
        <v>-6.2794499999999998E-3</v>
      </c>
      <c r="I356">
        <v>0.11672722000000001</v>
      </c>
      <c r="J356">
        <v>-0.13029645000000001</v>
      </c>
      <c r="K356">
        <v>0.19926590999999999</v>
      </c>
      <c r="L356">
        <v>1.3926227099999999</v>
      </c>
      <c r="M356">
        <v>1.2203395399999999</v>
      </c>
      <c r="N356">
        <v>9.9708919500000004</v>
      </c>
      <c r="O356">
        <v>5.2534409999999997E-2</v>
      </c>
      <c r="P356">
        <v>-1.8325959999999999E-2</v>
      </c>
      <c r="Q356">
        <v>1.2217300000000001E-3</v>
      </c>
      <c r="R356">
        <v>-0.50520235000000002</v>
      </c>
      <c r="S356">
        <v>0.42499962000000002</v>
      </c>
      <c r="T356">
        <v>-0.75109643000000004</v>
      </c>
      <c r="U356">
        <v>-220.3999939</v>
      </c>
      <c r="V356">
        <v>300.44000244</v>
      </c>
      <c r="W356">
        <v>316.67999268</v>
      </c>
    </row>
    <row r="357" spans="1:23">
      <c r="A357">
        <v>3.5703</v>
      </c>
      <c r="B357">
        <v>0.99086123999999998</v>
      </c>
      <c r="C357">
        <v>6.437843E-2</v>
      </c>
      <c r="D357">
        <v>-5.8859290000000002E-2</v>
      </c>
      <c r="E357">
        <v>0.10288342</v>
      </c>
      <c r="F357">
        <v>5.1979440000000002E-2</v>
      </c>
      <c r="G357">
        <v>-2.4766759999999999E-2</v>
      </c>
      <c r="H357">
        <v>-6.2777600000000003E-3</v>
      </c>
      <c r="I357">
        <v>0.11672029</v>
      </c>
      <c r="J357">
        <v>-0.13025776999999999</v>
      </c>
      <c r="K357">
        <v>0.1993019</v>
      </c>
      <c r="L357">
        <v>1.38544428</v>
      </c>
      <c r="M357">
        <v>1.24187493</v>
      </c>
      <c r="N357">
        <v>9.9637136500000008</v>
      </c>
      <c r="O357">
        <v>5.2534409999999997E-2</v>
      </c>
      <c r="P357">
        <v>-2.3212880000000002E-2</v>
      </c>
      <c r="Q357">
        <v>1.2217300000000001E-3</v>
      </c>
      <c r="R357">
        <v>-0.50345266</v>
      </c>
      <c r="S357">
        <v>0.42529698999999999</v>
      </c>
      <c r="T357">
        <v>-0.75210237999999996</v>
      </c>
      <c r="U357">
        <v>-216.91999817000001</v>
      </c>
      <c r="V357">
        <v>298.69998169000002</v>
      </c>
      <c r="W357">
        <v>319.57998657000002</v>
      </c>
    </row>
    <row r="358" spans="1:23">
      <c r="A358">
        <v>3.5802999999999998</v>
      </c>
      <c r="B358">
        <v>0.99085897000000001</v>
      </c>
      <c r="C358">
        <v>6.4380119999999999E-2</v>
      </c>
      <c r="D358">
        <v>-5.8862159999999997E-2</v>
      </c>
      <c r="E358">
        <v>0.10290373999999999</v>
      </c>
      <c r="F358">
        <v>5.1979110000000002E-2</v>
      </c>
      <c r="G358">
        <v>-2.4765260000000001E-2</v>
      </c>
      <c r="H358">
        <v>-6.2770899999999999E-3</v>
      </c>
      <c r="I358">
        <v>0.11672047000000001</v>
      </c>
      <c r="J358">
        <v>-0.13026619</v>
      </c>
      <c r="K358">
        <v>0.19934244000000001</v>
      </c>
      <c r="L358">
        <v>1.38544428</v>
      </c>
      <c r="M358">
        <v>1.2203395399999999</v>
      </c>
      <c r="N358">
        <v>9.9852485699999995</v>
      </c>
      <c r="O358">
        <v>5.4977869999999998E-2</v>
      </c>
      <c r="P358">
        <v>-1.954769E-2</v>
      </c>
      <c r="Q358">
        <v>3.66519E-3</v>
      </c>
      <c r="R358">
        <v>-0.51179569999999996</v>
      </c>
      <c r="S358">
        <v>0.42661595000000002</v>
      </c>
      <c r="T358">
        <v>-0.74569702000000004</v>
      </c>
      <c r="U358">
        <v>-219.81999207000001</v>
      </c>
      <c r="V358">
        <v>297.53997802999999</v>
      </c>
      <c r="W358">
        <v>326.53997802999999</v>
      </c>
    </row>
    <row r="359" spans="1:23">
      <c r="A359">
        <v>3.5903</v>
      </c>
      <c r="B359">
        <v>0.99085796000000004</v>
      </c>
      <c r="C359">
        <v>6.4384150000000001E-2</v>
      </c>
      <c r="D359">
        <v>-5.8848789999999998E-2</v>
      </c>
      <c r="E359">
        <v>0.1029173</v>
      </c>
      <c r="F359">
        <v>5.1980680000000001E-2</v>
      </c>
      <c r="G359">
        <v>-2.4763150000000001E-2</v>
      </c>
      <c r="H359">
        <v>-6.2721299999999999E-3</v>
      </c>
      <c r="I359">
        <v>0.11672929</v>
      </c>
      <c r="J359">
        <v>-0.13024199</v>
      </c>
      <c r="K359">
        <v>0.19937056</v>
      </c>
      <c r="L359">
        <v>1.38544428</v>
      </c>
      <c r="M359">
        <v>1.2275179599999999</v>
      </c>
      <c r="N359">
        <v>9.9708919500000004</v>
      </c>
      <c r="O359">
        <v>5.4977869999999998E-2</v>
      </c>
      <c r="P359">
        <v>-2.3212880000000002E-2</v>
      </c>
      <c r="Q359">
        <v>-6.1086500000000002E-3</v>
      </c>
      <c r="R359">
        <v>-0.49896755999999998</v>
      </c>
      <c r="S359">
        <v>0.42657176000000002</v>
      </c>
      <c r="T359">
        <v>-0.75436592000000002</v>
      </c>
      <c r="U359">
        <v>-215.17999268</v>
      </c>
      <c r="V359">
        <v>300.44000244</v>
      </c>
      <c r="W359">
        <v>316.67999268</v>
      </c>
    </row>
    <row r="360" spans="1:23">
      <c r="A360">
        <v>3.6002999999999998</v>
      </c>
      <c r="B360">
        <v>0.99085778000000002</v>
      </c>
      <c r="C360">
        <v>6.439918E-2</v>
      </c>
      <c r="D360">
        <v>-5.8846950000000002E-2</v>
      </c>
      <c r="E360">
        <v>0.10291075</v>
      </c>
      <c r="F360">
        <v>5.198038E-2</v>
      </c>
      <c r="G360">
        <v>-2.4762039999999999E-2</v>
      </c>
      <c r="H360">
        <v>-6.2734599999999998E-3</v>
      </c>
      <c r="I360">
        <v>0.11676063</v>
      </c>
      <c r="J360">
        <v>-0.13024053999999999</v>
      </c>
      <c r="K360">
        <v>0.19935557000000001</v>
      </c>
      <c r="L360">
        <v>1.38544428</v>
      </c>
      <c r="M360">
        <v>1.24905336</v>
      </c>
      <c r="N360">
        <v>9.9780702600000009</v>
      </c>
      <c r="O360">
        <v>4.8869219999999998E-2</v>
      </c>
      <c r="P360">
        <v>-2.687807E-2</v>
      </c>
      <c r="Q360">
        <v>-1.2217300000000001E-3</v>
      </c>
      <c r="R360">
        <v>-0.49509188999999998</v>
      </c>
      <c r="S360">
        <v>0.43188366</v>
      </c>
      <c r="T360">
        <v>-0.75389689000000004</v>
      </c>
      <c r="U360">
        <v>-212.86000060999999</v>
      </c>
      <c r="V360">
        <v>303.91998290999999</v>
      </c>
      <c r="W360">
        <v>316.67999268</v>
      </c>
    </row>
    <row r="361" spans="1:23">
      <c r="A361">
        <v>3.6103000000000001</v>
      </c>
      <c r="B361">
        <v>0.99085444</v>
      </c>
      <c r="C361">
        <v>6.438671E-2</v>
      </c>
      <c r="D361">
        <v>-5.8867280000000001E-2</v>
      </c>
      <c r="E361">
        <v>0.10293914</v>
      </c>
      <c r="F361">
        <v>5.1979350000000001E-2</v>
      </c>
      <c r="G361">
        <v>-2.4761229999999999E-2</v>
      </c>
      <c r="H361">
        <v>-6.2778299999999999E-3</v>
      </c>
      <c r="I361">
        <v>0.11672812</v>
      </c>
      <c r="J361">
        <v>-0.13028187999999999</v>
      </c>
      <c r="K361">
        <v>0.19941266999999999</v>
      </c>
      <c r="L361">
        <v>1.38544428</v>
      </c>
      <c r="M361">
        <v>1.2634103299999999</v>
      </c>
      <c r="N361">
        <v>9.9780702600000009</v>
      </c>
      <c r="O361">
        <v>5.6199600000000002E-2</v>
      </c>
      <c r="P361">
        <v>-2.1991150000000001E-2</v>
      </c>
      <c r="Q361">
        <v>1.2217300000000001E-3</v>
      </c>
      <c r="R361">
        <v>-0.50206863999999995</v>
      </c>
      <c r="S361">
        <v>0.43864760000000003</v>
      </c>
      <c r="T361">
        <v>-0.74532913999999995</v>
      </c>
      <c r="U361">
        <v>-215.75999451000001</v>
      </c>
      <c r="V361">
        <v>306.81997681000001</v>
      </c>
      <c r="W361">
        <v>323.63998413000002</v>
      </c>
    </row>
    <row r="362" spans="1:23">
      <c r="A362">
        <v>3.6202999999999999</v>
      </c>
      <c r="B362">
        <v>0.99084972999999998</v>
      </c>
      <c r="C362">
        <v>6.4405030000000002E-2</v>
      </c>
      <c r="D362">
        <v>-5.8863100000000002E-2</v>
      </c>
      <c r="E362">
        <v>0.10297591</v>
      </c>
      <c r="F362">
        <v>5.1978990000000003E-2</v>
      </c>
      <c r="G362">
        <v>-2.475977E-2</v>
      </c>
      <c r="H362">
        <v>-6.2805700000000001E-3</v>
      </c>
      <c r="I362">
        <v>0.11676081000000001</v>
      </c>
      <c r="J362">
        <v>-0.13028154</v>
      </c>
      <c r="K362">
        <v>0.19948493</v>
      </c>
      <c r="L362">
        <v>1.3710873100000001</v>
      </c>
      <c r="M362">
        <v>1.2634103299999999</v>
      </c>
      <c r="N362">
        <v>9.9852485699999995</v>
      </c>
      <c r="O362">
        <v>5.1312679999999999E-2</v>
      </c>
      <c r="P362">
        <v>-2.3212880000000002E-2</v>
      </c>
      <c r="Q362">
        <v>-3.66519E-3</v>
      </c>
      <c r="R362">
        <v>-0.49195018000000001</v>
      </c>
      <c r="S362">
        <v>0.42562761999999998</v>
      </c>
      <c r="T362">
        <v>-0.75949078999999997</v>
      </c>
      <c r="U362">
        <v>-213.43998718</v>
      </c>
      <c r="V362">
        <v>302.17999268</v>
      </c>
      <c r="W362">
        <v>309.72000121999997</v>
      </c>
    </row>
    <row r="363" spans="1:23">
      <c r="A363">
        <v>3.6303000000000001</v>
      </c>
      <c r="B363">
        <v>0.99084799999999995</v>
      </c>
      <c r="C363">
        <v>6.4407010000000001E-2</v>
      </c>
      <c r="D363">
        <v>-5.8859469999999997E-2</v>
      </c>
      <c r="E363">
        <v>0.10299253</v>
      </c>
      <c r="F363">
        <v>5.197715E-2</v>
      </c>
      <c r="G363">
        <v>-2.4759710000000001E-2</v>
      </c>
      <c r="H363">
        <v>-6.2845399999999999E-3</v>
      </c>
      <c r="I363">
        <v>0.11676328</v>
      </c>
      <c r="J363">
        <v>-0.13027667000000001</v>
      </c>
      <c r="K363">
        <v>0.19951862000000001</v>
      </c>
      <c r="L363">
        <v>1.38544428</v>
      </c>
      <c r="M363">
        <v>1.1988040200000001</v>
      </c>
      <c r="N363">
        <v>9.9924268699999992</v>
      </c>
      <c r="O363">
        <v>5.2534409999999997E-2</v>
      </c>
      <c r="P363">
        <v>-2.1991150000000001E-2</v>
      </c>
      <c r="Q363">
        <v>-2.4434600000000002E-3</v>
      </c>
      <c r="R363">
        <v>-0.50498544999999995</v>
      </c>
      <c r="S363">
        <v>0.43049588999999999</v>
      </c>
      <c r="T363">
        <v>-0.74810624000000003</v>
      </c>
      <c r="U363">
        <v>-220.97999573000001</v>
      </c>
      <c r="V363">
        <v>304.5</v>
      </c>
      <c r="W363">
        <v>317.25997925000001</v>
      </c>
    </row>
    <row r="364" spans="1:23">
      <c r="A364">
        <v>3.6402999999999999</v>
      </c>
      <c r="B364">
        <v>0.99084896</v>
      </c>
      <c r="C364">
        <v>6.4400399999999997E-2</v>
      </c>
      <c r="D364">
        <v>-5.8856070000000003E-2</v>
      </c>
      <c r="E364">
        <v>0.10299028</v>
      </c>
      <c r="F364">
        <v>5.1978799999999999E-2</v>
      </c>
      <c r="G364">
        <v>-2.4758180000000001E-2</v>
      </c>
      <c r="H364">
        <v>-6.2831600000000003E-3</v>
      </c>
      <c r="I364">
        <v>0.11675093</v>
      </c>
      <c r="J364">
        <v>-0.13026831</v>
      </c>
      <c r="K364">
        <v>0.19951519000000001</v>
      </c>
      <c r="L364">
        <v>1.41415811</v>
      </c>
      <c r="M364">
        <v>1.2131611099999999</v>
      </c>
      <c r="N364">
        <v>9.9924268699999992</v>
      </c>
      <c r="O364">
        <v>5.1312679999999999E-2</v>
      </c>
      <c r="P364">
        <v>-2.076942E-2</v>
      </c>
      <c r="Q364">
        <v>-3.66519E-3</v>
      </c>
      <c r="R364">
        <v>-0.49444582999999998</v>
      </c>
      <c r="S364">
        <v>0.43182954000000001</v>
      </c>
      <c r="T364">
        <v>-0.75435178999999997</v>
      </c>
      <c r="U364">
        <v>-211.11999512</v>
      </c>
      <c r="V364">
        <v>302.75997925000001</v>
      </c>
      <c r="W364">
        <v>318.41998290999999</v>
      </c>
    </row>
    <row r="365" spans="1:23">
      <c r="A365">
        <v>3.6503000000000001</v>
      </c>
      <c r="B365">
        <v>0.99084777000000002</v>
      </c>
      <c r="C365">
        <v>6.4393710000000007E-2</v>
      </c>
      <c r="D365">
        <v>-5.8847530000000002E-2</v>
      </c>
      <c r="E365">
        <v>0.10301042000000001</v>
      </c>
      <c r="F365">
        <v>5.1978650000000001E-2</v>
      </c>
      <c r="G365">
        <v>-2.4756750000000001E-2</v>
      </c>
      <c r="H365">
        <v>-6.2880699999999998E-3</v>
      </c>
      <c r="I365">
        <v>0.11673646999999999</v>
      </c>
      <c r="J365">
        <v>-0.13025232</v>
      </c>
      <c r="K365">
        <v>0.19955756999999999</v>
      </c>
      <c r="L365">
        <v>1.3926227099999999</v>
      </c>
      <c r="M365">
        <v>1.2203395399999999</v>
      </c>
      <c r="N365">
        <v>10.006784440000001</v>
      </c>
      <c r="O365">
        <v>5.2534409999999997E-2</v>
      </c>
      <c r="P365">
        <v>-2.3212880000000002E-2</v>
      </c>
      <c r="Q365">
        <v>-4.8869200000000003E-3</v>
      </c>
      <c r="R365">
        <v>-0.50670254000000003</v>
      </c>
      <c r="S365">
        <v>0.42464449999999998</v>
      </c>
      <c r="T365">
        <v>-0.75028627999999997</v>
      </c>
      <c r="U365">
        <v>-218.07998656999999</v>
      </c>
      <c r="V365">
        <v>297.53997802999999</v>
      </c>
      <c r="W365">
        <v>321.89999390000003</v>
      </c>
    </row>
    <row r="366" spans="1:23">
      <c r="A366">
        <v>3.6602999999999999</v>
      </c>
      <c r="B366">
        <v>0.99085014999999999</v>
      </c>
      <c r="C366">
        <v>6.4391519999999994E-2</v>
      </c>
      <c r="D366">
        <v>-5.8849690000000003E-2</v>
      </c>
      <c r="E366">
        <v>0.10298701</v>
      </c>
      <c r="F366">
        <v>5.1979740000000003E-2</v>
      </c>
      <c r="G366">
        <v>-2.4755010000000001E-2</v>
      </c>
      <c r="H366">
        <v>-6.2849200000000003E-3</v>
      </c>
      <c r="I366">
        <v>0.11673475</v>
      </c>
      <c r="J366">
        <v>-0.13025344999999999</v>
      </c>
      <c r="K366">
        <v>0.19951036999999999</v>
      </c>
      <c r="L366">
        <v>1.36390889</v>
      </c>
      <c r="M366">
        <v>1.24905336</v>
      </c>
      <c r="N366">
        <v>9.9996051799999996</v>
      </c>
      <c r="O366">
        <v>5.4977869999999998E-2</v>
      </c>
      <c r="P366">
        <v>-2.1991150000000001E-2</v>
      </c>
      <c r="Q366">
        <v>0</v>
      </c>
      <c r="R366">
        <v>-0.50015341999999996</v>
      </c>
      <c r="S366">
        <v>0.42726745999999999</v>
      </c>
      <c r="T366">
        <v>-0.75318593</v>
      </c>
      <c r="U366">
        <v>-214.01998900999999</v>
      </c>
      <c r="V366">
        <v>299.27999878000003</v>
      </c>
      <c r="W366">
        <v>320.16000365999997</v>
      </c>
    </row>
    <row r="367" spans="1:23">
      <c r="A367">
        <v>3.6703000000000001</v>
      </c>
      <c r="B367">
        <v>0.99084824000000005</v>
      </c>
      <c r="C367">
        <v>6.4403940000000007E-2</v>
      </c>
      <c r="D367">
        <v>-5.8840870000000003E-2</v>
      </c>
      <c r="E367">
        <v>0.103004</v>
      </c>
      <c r="F367">
        <v>5.1979520000000001E-2</v>
      </c>
      <c r="G367">
        <v>-2.475451E-2</v>
      </c>
      <c r="H367">
        <v>-6.28481E-3</v>
      </c>
      <c r="I367">
        <v>0.11675909</v>
      </c>
      <c r="J367">
        <v>-0.13024035</v>
      </c>
      <c r="K367">
        <v>0.19954385999999999</v>
      </c>
      <c r="L367">
        <v>1.37826586</v>
      </c>
      <c r="M367">
        <v>1.24187493</v>
      </c>
      <c r="N367">
        <v>9.9852485699999995</v>
      </c>
      <c r="O367">
        <v>5.2534409999999997E-2</v>
      </c>
      <c r="P367">
        <v>-2.3212880000000002E-2</v>
      </c>
      <c r="Q367">
        <v>0</v>
      </c>
      <c r="R367">
        <v>-0.49541088999999999</v>
      </c>
      <c r="S367">
        <v>0.42768851000000002</v>
      </c>
      <c r="T367">
        <v>-0.75607574</v>
      </c>
      <c r="U367">
        <v>-213.43998718</v>
      </c>
      <c r="V367">
        <v>301.60000609999997</v>
      </c>
      <c r="W367">
        <v>314.94000244</v>
      </c>
    </row>
    <row r="368" spans="1:23">
      <c r="A368">
        <v>3.6802999999999999</v>
      </c>
      <c r="B368">
        <v>0.99084501999999997</v>
      </c>
      <c r="C368">
        <v>6.4406779999999997E-2</v>
      </c>
      <c r="D368">
        <v>-5.8840169999999997E-2</v>
      </c>
      <c r="E368">
        <v>0.10303362000000001</v>
      </c>
      <c r="F368">
        <v>5.1978709999999997E-2</v>
      </c>
      <c r="G368">
        <v>-2.4753939999999999E-2</v>
      </c>
      <c r="H368">
        <v>-6.2876299999999998E-3</v>
      </c>
      <c r="I368">
        <v>0.11676104</v>
      </c>
      <c r="J368">
        <v>-0.130243</v>
      </c>
      <c r="K368">
        <v>0.19960338999999999</v>
      </c>
      <c r="L368">
        <v>1.36390889</v>
      </c>
      <c r="M368">
        <v>1.24905336</v>
      </c>
      <c r="N368">
        <v>9.9780702600000009</v>
      </c>
      <c r="O368">
        <v>5.2534409999999997E-2</v>
      </c>
      <c r="P368">
        <v>-2.687807E-2</v>
      </c>
      <c r="Q368">
        <v>-4.8869200000000003E-3</v>
      </c>
      <c r="R368">
        <v>-0.49457826999999999</v>
      </c>
      <c r="S368">
        <v>0.42466509000000002</v>
      </c>
      <c r="T368">
        <v>-0.75832169999999999</v>
      </c>
      <c r="U368">
        <v>-215.17999268</v>
      </c>
      <c r="V368">
        <v>301.60000609999997</v>
      </c>
      <c r="W368">
        <v>310.29998778999999</v>
      </c>
    </row>
    <row r="369" spans="1:23">
      <c r="A369">
        <v>3.6903000000000001</v>
      </c>
      <c r="B369">
        <v>0.99084335999999995</v>
      </c>
      <c r="C369">
        <v>6.4414689999999997E-2</v>
      </c>
      <c r="D369">
        <v>-5.8853700000000002E-2</v>
      </c>
      <c r="E369">
        <v>0.10303602000000001</v>
      </c>
      <c r="F369">
        <v>5.1977509999999998E-2</v>
      </c>
      <c r="G369">
        <v>-2.4753819999999999E-2</v>
      </c>
      <c r="H369">
        <v>-6.2899000000000002E-3</v>
      </c>
      <c r="I369">
        <v>0.11677405</v>
      </c>
      <c r="J369">
        <v>-0.13027182000000001</v>
      </c>
      <c r="K369">
        <v>0.19960596999999999</v>
      </c>
      <c r="L369">
        <v>1.37826586</v>
      </c>
      <c r="M369">
        <v>1.2275179599999999</v>
      </c>
      <c r="N369">
        <v>10.021141050000001</v>
      </c>
      <c r="O369">
        <v>5.1312679999999999E-2</v>
      </c>
      <c r="P369">
        <v>-2.076942E-2</v>
      </c>
      <c r="Q369">
        <v>-6.1086500000000002E-3</v>
      </c>
      <c r="R369">
        <v>-0.50622438999999997</v>
      </c>
      <c r="S369">
        <v>0.42806312000000002</v>
      </c>
      <c r="T369">
        <v>-0.74866474000000005</v>
      </c>
      <c r="U369">
        <v>-215.17999268</v>
      </c>
      <c r="V369">
        <v>297.53997802999999</v>
      </c>
      <c r="W369">
        <v>326.53997802999999</v>
      </c>
    </row>
    <row r="370" spans="1:23">
      <c r="A370">
        <v>3.7002999999999999</v>
      </c>
      <c r="B370">
        <v>0.99084771000000005</v>
      </c>
      <c r="C370">
        <v>6.4404470000000005E-2</v>
      </c>
      <c r="D370">
        <v>-5.8842169999999999E-2</v>
      </c>
      <c r="E370">
        <v>0.10300793</v>
      </c>
      <c r="F370">
        <v>5.1978770000000001E-2</v>
      </c>
      <c r="G370">
        <v>-2.475254E-2</v>
      </c>
      <c r="H370">
        <v>-6.2870199999999999E-3</v>
      </c>
      <c r="I370">
        <v>0.11675939</v>
      </c>
      <c r="J370">
        <v>-0.13024351000000001</v>
      </c>
      <c r="K370">
        <v>0.1995516</v>
      </c>
      <c r="L370">
        <v>1.3710873100000001</v>
      </c>
      <c r="M370">
        <v>1.24187493</v>
      </c>
      <c r="N370">
        <v>9.9996051799999996</v>
      </c>
      <c r="O370">
        <v>5.0090950000000002E-2</v>
      </c>
      <c r="P370">
        <v>-1.8325959999999999E-2</v>
      </c>
      <c r="Q370">
        <v>-7.3303800000000001E-3</v>
      </c>
      <c r="R370">
        <v>-0.51015884</v>
      </c>
      <c r="S370">
        <v>0.43674496000000002</v>
      </c>
      <c r="T370">
        <v>-0.74093980000000004</v>
      </c>
      <c r="U370">
        <v>-220.97999573000001</v>
      </c>
      <c r="V370">
        <v>305.66000365999997</v>
      </c>
      <c r="W370">
        <v>325.95999146000003</v>
      </c>
    </row>
    <row r="371" spans="1:23">
      <c r="A371">
        <v>3.7103000000000002</v>
      </c>
      <c r="B371">
        <v>0.99085343000000003</v>
      </c>
      <c r="C371">
        <v>6.4386399999999996E-2</v>
      </c>
      <c r="D371">
        <v>-5.8820379999999998E-2</v>
      </c>
      <c r="E371">
        <v>0.10297674</v>
      </c>
      <c r="F371">
        <v>5.1980249999999999E-2</v>
      </c>
      <c r="G371">
        <v>-2.4750919999999999E-2</v>
      </c>
      <c r="H371">
        <v>-6.2844900000000002E-3</v>
      </c>
      <c r="I371">
        <v>0.11673126</v>
      </c>
      <c r="J371">
        <v>-0.13019281999999999</v>
      </c>
      <c r="K371">
        <v>0.19949293000000001</v>
      </c>
      <c r="L371">
        <v>1.38544428</v>
      </c>
      <c r="M371">
        <v>1.2634103299999999</v>
      </c>
      <c r="N371">
        <v>9.9996051799999996</v>
      </c>
      <c r="O371">
        <v>5.3756140000000001E-2</v>
      </c>
      <c r="P371">
        <v>-2.3212880000000002E-2</v>
      </c>
      <c r="Q371">
        <v>-2.4434600000000002E-3</v>
      </c>
      <c r="R371">
        <v>-0.50935775000000005</v>
      </c>
      <c r="S371">
        <v>0.42419614999999999</v>
      </c>
      <c r="T371">
        <v>-0.74874043000000001</v>
      </c>
      <c r="U371">
        <v>-221.55999756</v>
      </c>
      <c r="V371">
        <v>298.69998169000002</v>
      </c>
      <c r="W371">
        <v>320.16000365999997</v>
      </c>
    </row>
    <row r="372" spans="1:23">
      <c r="A372">
        <v>3.7202999999999999</v>
      </c>
      <c r="B372">
        <v>0.99085425999999999</v>
      </c>
      <c r="C372">
        <v>6.4394209999999993E-2</v>
      </c>
      <c r="D372">
        <v>-5.8822359999999997E-2</v>
      </c>
      <c r="E372">
        <v>0.10296268</v>
      </c>
      <c r="F372">
        <v>5.1980369999999998E-2</v>
      </c>
      <c r="G372">
        <v>-2.4749119999999999E-2</v>
      </c>
      <c r="H372">
        <v>-6.2804999999999996E-3</v>
      </c>
      <c r="I372">
        <v>0.11674841</v>
      </c>
      <c r="J372">
        <v>-0.13019669</v>
      </c>
      <c r="K372">
        <v>0.19946337</v>
      </c>
      <c r="L372">
        <v>1.37826586</v>
      </c>
      <c r="M372">
        <v>1.24187493</v>
      </c>
      <c r="N372">
        <v>9.9924268699999992</v>
      </c>
      <c r="O372">
        <v>5.1312679999999999E-2</v>
      </c>
      <c r="P372">
        <v>-1.7104230000000002E-2</v>
      </c>
      <c r="Q372">
        <v>-1.2217300000000001E-3</v>
      </c>
      <c r="R372">
        <v>-0.50901306000000002</v>
      </c>
      <c r="S372">
        <v>0.42546242000000001</v>
      </c>
      <c r="T372">
        <v>-0.74825620999999998</v>
      </c>
      <c r="U372">
        <v>-217.5</v>
      </c>
      <c r="V372">
        <v>296.38000488</v>
      </c>
      <c r="W372">
        <v>325.95999146000003</v>
      </c>
    </row>
    <row r="373" spans="1:23">
      <c r="A373">
        <v>3.7303000000000002</v>
      </c>
      <c r="B373">
        <v>0.99085712000000004</v>
      </c>
      <c r="C373">
        <v>6.4383620000000003E-2</v>
      </c>
      <c r="D373">
        <v>-5.8795159999999999E-2</v>
      </c>
      <c r="E373">
        <v>0.10295644</v>
      </c>
      <c r="F373">
        <v>5.1981090000000001E-2</v>
      </c>
      <c r="G373">
        <v>-2.474749E-2</v>
      </c>
      <c r="H373">
        <v>-6.2765800000000004E-3</v>
      </c>
      <c r="I373">
        <v>0.11673306999999999</v>
      </c>
      <c r="J373">
        <v>-0.13013965999999999</v>
      </c>
      <c r="K373">
        <v>0.19945465000000001</v>
      </c>
      <c r="L373">
        <v>1.3710873100000001</v>
      </c>
      <c r="M373">
        <v>1.2203395399999999</v>
      </c>
      <c r="N373">
        <v>10.006784440000001</v>
      </c>
      <c r="O373">
        <v>5.2534409999999997E-2</v>
      </c>
      <c r="P373">
        <v>-2.076942E-2</v>
      </c>
      <c r="Q373">
        <v>-1.2217300000000001E-3</v>
      </c>
      <c r="R373">
        <v>-0.50830799000000004</v>
      </c>
      <c r="S373">
        <v>0.42777221999999998</v>
      </c>
      <c r="T373">
        <v>-0.74741816999999999</v>
      </c>
      <c r="U373">
        <v>-220.97999573000001</v>
      </c>
      <c r="V373">
        <v>301.01998901000002</v>
      </c>
      <c r="W373">
        <v>320.73999022999999</v>
      </c>
    </row>
    <row r="374" spans="1:23">
      <c r="A374">
        <v>3.7403</v>
      </c>
      <c r="B374">
        <v>0.99085897000000001</v>
      </c>
      <c r="C374">
        <v>6.4377019999999993E-2</v>
      </c>
      <c r="D374">
        <v>-5.8784700000000002E-2</v>
      </c>
      <c r="E374">
        <v>0.10294884</v>
      </c>
      <c r="F374">
        <v>5.1982639999999997E-2</v>
      </c>
      <c r="G374">
        <v>-2.4746130000000002E-2</v>
      </c>
      <c r="H374">
        <v>-6.2727E-3</v>
      </c>
      <c r="I374">
        <v>0.11672278</v>
      </c>
      <c r="J374">
        <v>-0.13011660999999999</v>
      </c>
      <c r="K374">
        <v>0.19944111</v>
      </c>
      <c r="L374">
        <v>1.38544428</v>
      </c>
      <c r="M374">
        <v>1.2634103299999999</v>
      </c>
      <c r="N374">
        <v>10.021141050000001</v>
      </c>
      <c r="O374">
        <v>5.3756140000000001E-2</v>
      </c>
      <c r="P374">
        <v>-2.565634E-2</v>
      </c>
      <c r="Q374">
        <v>1.2217300000000001E-3</v>
      </c>
      <c r="R374">
        <v>-0.50899815999999998</v>
      </c>
      <c r="S374">
        <v>0.42944407000000001</v>
      </c>
      <c r="T374">
        <v>-0.74598843000000004</v>
      </c>
      <c r="U374">
        <v>-221.55999756</v>
      </c>
      <c r="V374">
        <v>302.17999268</v>
      </c>
      <c r="W374">
        <v>321.31997681000001</v>
      </c>
    </row>
    <row r="375" spans="1:23">
      <c r="A375">
        <v>3.7503000000000002</v>
      </c>
      <c r="B375">
        <v>0.99085705999999996</v>
      </c>
      <c r="C375">
        <v>6.4382780000000001E-2</v>
      </c>
      <c r="D375">
        <v>-5.8800289999999998E-2</v>
      </c>
      <c r="E375">
        <v>0.10295513000000001</v>
      </c>
      <c r="F375">
        <v>5.1983189999999999E-2</v>
      </c>
      <c r="G375">
        <v>-2.474438E-2</v>
      </c>
      <c r="H375">
        <v>-6.2695900000000002E-3</v>
      </c>
      <c r="I375">
        <v>0.11673059</v>
      </c>
      <c r="J375">
        <v>-0.13014956999999999</v>
      </c>
      <c r="K375">
        <v>0.19945162999999999</v>
      </c>
      <c r="L375">
        <v>1.3998012500000001</v>
      </c>
      <c r="M375">
        <v>1.2203395399999999</v>
      </c>
      <c r="N375">
        <v>9.9924268699999992</v>
      </c>
      <c r="O375">
        <v>5.4977869999999998E-2</v>
      </c>
      <c r="P375">
        <v>-2.8099800000000001E-2</v>
      </c>
      <c r="Q375">
        <v>-1.2217300000000001E-3</v>
      </c>
      <c r="R375">
        <v>-0.50399380999999999</v>
      </c>
      <c r="S375">
        <v>0.41753711999999998</v>
      </c>
      <c r="T375">
        <v>-0.75607740999999995</v>
      </c>
      <c r="U375">
        <v>-223.29998778999999</v>
      </c>
      <c r="V375">
        <v>298.69998169000002</v>
      </c>
      <c r="W375">
        <v>308.55999756</v>
      </c>
    </row>
    <row r="376" spans="1:23">
      <c r="A376">
        <v>3.7603</v>
      </c>
      <c r="B376">
        <v>0.99085504000000002</v>
      </c>
      <c r="C376">
        <v>6.4397830000000003E-2</v>
      </c>
      <c r="D376">
        <v>-5.8826219999999999E-2</v>
      </c>
      <c r="E376">
        <v>0.10295107000000001</v>
      </c>
      <c r="F376">
        <v>5.1983429999999997E-2</v>
      </c>
      <c r="G376">
        <v>-2.4742690000000001E-2</v>
      </c>
      <c r="H376">
        <v>-6.2667799999999996E-3</v>
      </c>
      <c r="I376">
        <v>0.11675649</v>
      </c>
      <c r="J376">
        <v>-0.13020372</v>
      </c>
      <c r="K376">
        <v>0.19943906</v>
      </c>
      <c r="L376">
        <v>1.3926227099999999</v>
      </c>
      <c r="M376">
        <v>1.23469651</v>
      </c>
      <c r="N376">
        <v>9.9637136500000008</v>
      </c>
      <c r="O376">
        <v>4.7647490000000001E-2</v>
      </c>
      <c r="P376">
        <v>-2.1991150000000001E-2</v>
      </c>
      <c r="Q376">
        <v>0</v>
      </c>
      <c r="R376">
        <v>-0.51322299000000005</v>
      </c>
      <c r="S376">
        <v>0.42199656000000002</v>
      </c>
      <c r="T376">
        <v>-0.74734265</v>
      </c>
      <c r="U376">
        <v>-222.13999939000001</v>
      </c>
      <c r="V376">
        <v>295.79998778999999</v>
      </c>
      <c r="W376">
        <v>323.63998413000002</v>
      </c>
    </row>
    <row r="377" spans="1:23">
      <c r="A377">
        <v>3.7703000000000002</v>
      </c>
      <c r="B377">
        <v>0.99085747999999996</v>
      </c>
      <c r="C377">
        <v>6.4371670000000006E-2</v>
      </c>
      <c r="D377">
        <v>-5.8828579999999998E-2</v>
      </c>
      <c r="E377">
        <v>0.10294133</v>
      </c>
      <c r="F377">
        <v>5.1984229999999999E-2</v>
      </c>
      <c r="G377">
        <v>-2.474026E-2</v>
      </c>
      <c r="H377">
        <v>-6.2611899999999998E-3</v>
      </c>
      <c r="I377">
        <v>0.11670484</v>
      </c>
      <c r="J377">
        <v>-0.13020207</v>
      </c>
      <c r="K377">
        <v>0.19942260000000001</v>
      </c>
      <c r="L377">
        <v>1.4069796800000001</v>
      </c>
      <c r="M377">
        <v>1.2275179599999999</v>
      </c>
      <c r="N377">
        <v>9.9637136500000008</v>
      </c>
      <c r="O377">
        <v>5.1312679999999999E-2</v>
      </c>
      <c r="P377">
        <v>-2.565634E-2</v>
      </c>
      <c r="Q377">
        <v>2.4434600000000002E-3</v>
      </c>
      <c r="R377">
        <v>-0.50749575999999996</v>
      </c>
      <c r="S377">
        <v>0.41951086999999998</v>
      </c>
      <c r="T377">
        <v>-0.75263447000000006</v>
      </c>
      <c r="U377">
        <v>-223.29998778999999</v>
      </c>
      <c r="V377">
        <v>298.11999512</v>
      </c>
      <c r="W377">
        <v>313.77999878000003</v>
      </c>
    </row>
    <row r="378" spans="1:23">
      <c r="A378">
        <v>3.7803</v>
      </c>
      <c r="B378">
        <v>0.99085522000000004</v>
      </c>
      <c r="C378">
        <v>6.4367179999999996E-2</v>
      </c>
      <c r="D378">
        <v>-5.8847919999999998E-2</v>
      </c>
      <c r="E378">
        <v>0.10295485</v>
      </c>
      <c r="F378">
        <v>5.1984339999999997E-2</v>
      </c>
      <c r="G378">
        <v>-2.473796E-2</v>
      </c>
      <c r="H378">
        <v>-6.25809E-3</v>
      </c>
      <c r="I378">
        <v>0.11669044000000001</v>
      </c>
      <c r="J378">
        <v>-0.13024126</v>
      </c>
      <c r="K378">
        <v>0.19944870000000001</v>
      </c>
      <c r="L378">
        <v>1.37826586</v>
      </c>
      <c r="M378">
        <v>1.2203395399999999</v>
      </c>
      <c r="N378">
        <v>9.9780702600000009</v>
      </c>
      <c r="O378">
        <v>5.4977869999999998E-2</v>
      </c>
      <c r="P378">
        <v>-2.3212880000000002E-2</v>
      </c>
      <c r="Q378">
        <v>1.2217300000000001E-3</v>
      </c>
      <c r="R378">
        <v>-0.50197566000000005</v>
      </c>
      <c r="S378">
        <v>0.42990845</v>
      </c>
      <c r="T378">
        <v>-0.75046605</v>
      </c>
      <c r="U378">
        <v>-214.59999084</v>
      </c>
      <c r="V378">
        <v>300.44000244</v>
      </c>
      <c r="W378">
        <v>322.47998046999999</v>
      </c>
    </row>
    <row r="379" spans="1:23">
      <c r="A379">
        <v>3.7902999999999998</v>
      </c>
      <c r="B379">
        <v>0.99085212</v>
      </c>
      <c r="C379">
        <v>6.4376729999999993E-2</v>
      </c>
      <c r="D379">
        <v>-5.884876E-2</v>
      </c>
      <c r="E379">
        <v>0.10297922</v>
      </c>
      <c r="F379">
        <v>5.1984849999999999E-2</v>
      </c>
      <c r="G379">
        <v>-2.473682E-2</v>
      </c>
      <c r="H379">
        <v>-6.2582799999999997E-3</v>
      </c>
      <c r="I379">
        <v>0.11670625</v>
      </c>
      <c r="J379">
        <v>-0.13024769999999999</v>
      </c>
      <c r="K379">
        <v>0.19949658000000001</v>
      </c>
      <c r="L379">
        <v>1.3710873100000001</v>
      </c>
      <c r="M379">
        <v>1.2203395399999999</v>
      </c>
      <c r="N379">
        <v>9.9924268699999992</v>
      </c>
      <c r="O379">
        <v>5.2534409999999997E-2</v>
      </c>
      <c r="P379">
        <v>-2.3212880000000002E-2</v>
      </c>
      <c r="Q379">
        <v>-3.66519E-3</v>
      </c>
      <c r="R379">
        <v>-0.50947719999999996</v>
      </c>
      <c r="S379">
        <v>0.43508014</v>
      </c>
      <c r="T379">
        <v>-0.74238687999999997</v>
      </c>
      <c r="U379">
        <v>-220.3999939</v>
      </c>
      <c r="V379">
        <v>304.5</v>
      </c>
      <c r="W379">
        <v>325.38000488</v>
      </c>
    </row>
    <row r="380" spans="1:23">
      <c r="A380">
        <v>3.8003</v>
      </c>
      <c r="B380">
        <v>0.99085378999999996</v>
      </c>
      <c r="C380">
        <v>6.4370659999999996E-2</v>
      </c>
      <c r="D380">
        <v>-5.8850960000000001E-2</v>
      </c>
      <c r="E380">
        <v>0.10296481</v>
      </c>
      <c r="F380">
        <v>5.1986659999999997E-2</v>
      </c>
      <c r="G380">
        <v>-2.4735259999999998E-2</v>
      </c>
      <c r="H380">
        <v>-6.2556299999999999E-3</v>
      </c>
      <c r="I380">
        <v>0.11669557999999999</v>
      </c>
      <c r="J380">
        <v>-0.13024917</v>
      </c>
      <c r="K380">
        <v>0.19946808999999999</v>
      </c>
      <c r="L380">
        <v>1.37826586</v>
      </c>
      <c r="M380">
        <v>1.23469651</v>
      </c>
      <c r="N380">
        <v>9.9852485699999995</v>
      </c>
      <c r="O380">
        <v>5.3756140000000001E-2</v>
      </c>
      <c r="P380">
        <v>-2.565634E-2</v>
      </c>
      <c r="Q380">
        <v>-3.66519E-3</v>
      </c>
      <c r="R380">
        <v>-0.50828492999999997</v>
      </c>
      <c r="S380">
        <v>0.43467882000000002</v>
      </c>
      <c r="T380">
        <v>-0.74343842000000004</v>
      </c>
      <c r="U380">
        <v>-219.23999022999999</v>
      </c>
      <c r="V380">
        <v>303.91998290999999</v>
      </c>
      <c r="W380">
        <v>325.38000488</v>
      </c>
    </row>
    <row r="381" spans="1:23">
      <c r="A381">
        <v>3.8102999999999998</v>
      </c>
      <c r="B381">
        <v>0.99085372999999999</v>
      </c>
      <c r="C381">
        <v>6.4374840000000003E-2</v>
      </c>
      <c r="D381">
        <v>-5.8865130000000002E-2</v>
      </c>
      <c r="E381">
        <v>0.10295498</v>
      </c>
      <c r="F381">
        <v>5.1987770000000003E-2</v>
      </c>
      <c r="G381">
        <v>-2.473359E-2</v>
      </c>
      <c r="H381">
        <v>-6.254E-3</v>
      </c>
      <c r="I381">
        <v>0.11670261</v>
      </c>
      <c r="J381">
        <v>-0.13027710000000001</v>
      </c>
      <c r="K381">
        <v>0.19944638000000001</v>
      </c>
      <c r="L381">
        <v>1.36390889</v>
      </c>
      <c r="M381">
        <v>1.2562319</v>
      </c>
      <c r="N381">
        <v>9.9996051799999996</v>
      </c>
      <c r="O381">
        <v>5.2534409999999997E-2</v>
      </c>
      <c r="P381">
        <v>-2.4434609999999999E-2</v>
      </c>
      <c r="Q381">
        <v>-4.8869200000000003E-3</v>
      </c>
      <c r="R381">
        <v>-0.51147520999999996</v>
      </c>
      <c r="S381">
        <v>0.43507883000000003</v>
      </c>
      <c r="T381">
        <v>-0.74101251000000001</v>
      </c>
      <c r="U381">
        <v>-220.97999573000001</v>
      </c>
      <c r="V381">
        <v>303.91998290999999</v>
      </c>
      <c r="W381">
        <v>327.11999512</v>
      </c>
    </row>
    <row r="382" spans="1:23">
      <c r="A382">
        <v>3.8203</v>
      </c>
      <c r="B382">
        <v>0.99085604999999999</v>
      </c>
      <c r="C382">
        <v>6.4372849999999995E-2</v>
      </c>
      <c r="D382">
        <v>-5.8872250000000001E-2</v>
      </c>
      <c r="E382">
        <v>0.10293031</v>
      </c>
      <c r="F382">
        <v>5.1988939999999997E-2</v>
      </c>
      <c r="G382">
        <v>-2.47321E-2</v>
      </c>
      <c r="H382">
        <v>-6.2505099999999999E-3</v>
      </c>
      <c r="I382">
        <v>0.11670052</v>
      </c>
      <c r="J382">
        <v>-0.13028796000000001</v>
      </c>
      <c r="K382">
        <v>0.19939613</v>
      </c>
      <c r="L382">
        <v>1.37826586</v>
      </c>
      <c r="M382">
        <v>1.24905336</v>
      </c>
      <c r="N382">
        <v>9.9996051799999996</v>
      </c>
      <c r="O382">
        <v>5.4977869999999998E-2</v>
      </c>
      <c r="P382">
        <v>-1.954769E-2</v>
      </c>
      <c r="Q382">
        <v>-1.2217300000000001E-3</v>
      </c>
      <c r="R382">
        <v>-0.50550443</v>
      </c>
      <c r="S382">
        <v>0.43726596000000001</v>
      </c>
      <c r="T382">
        <v>-0.74381702999999999</v>
      </c>
      <c r="U382">
        <v>-216.91999817000001</v>
      </c>
      <c r="V382">
        <v>305.07998657000002</v>
      </c>
      <c r="W382">
        <v>325.95999146000003</v>
      </c>
    </row>
    <row r="383" spans="1:23">
      <c r="A383">
        <v>3.8302999999999998</v>
      </c>
      <c r="B383">
        <v>0.99085522000000004</v>
      </c>
      <c r="C383">
        <v>6.4380580000000007E-2</v>
      </c>
      <c r="D383">
        <v>-5.8855449999999997E-2</v>
      </c>
      <c r="E383">
        <v>0.10294225999999999</v>
      </c>
      <c r="F383">
        <v>5.1989609999999999E-2</v>
      </c>
      <c r="G383">
        <v>-2.4730709999999999E-2</v>
      </c>
      <c r="H383">
        <v>-6.2505700000000004E-3</v>
      </c>
      <c r="I383">
        <v>0.11671761</v>
      </c>
      <c r="J383">
        <v>-0.13025746999999999</v>
      </c>
      <c r="K383">
        <v>0.19942082</v>
      </c>
      <c r="L383">
        <v>1.37826586</v>
      </c>
      <c r="M383">
        <v>1.2275179599999999</v>
      </c>
      <c r="N383">
        <v>10.006784440000001</v>
      </c>
      <c r="O383">
        <v>5.1312679999999999E-2</v>
      </c>
      <c r="P383">
        <v>-2.1991150000000001E-2</v>
      </c>
      <c r="Q383">
        <v>-4.8869200000000003E-3</v>
      </c>
      <c r="R383">
        <v>-0.50614727000000004</v>
      </c>
      <c r="S383">
        <v>0.42007452000000001</v>
      </c>
      <c r="T383">
        <v>-0.75322800999999995</v>
      </c>
      <c r="U383">
        <v>-219.81999207000001</v>
      </c>
      <c r="V383">
        <v>296.38000488</v>
      </c>
      <c r="W383">
        <v>317.25997925000001</v>
      </c>
    </row>
    <row r="384" spans="1:23">
      <c r="A384">
        <v>3.8403</v>
      </c>
      <c r="B384">
        <v>0.99085897000000001</v>
      </c>
      <c r="C384">
        <v>6.4373410000000006E-2</v>
      </c>
      <c r="D384">
        <v>-5.8849619999999998E-2</v>
      </c>
      <c r="E384">
        <v>0.10291451</v>
      </c>
      <c r="F384">
        <v>5.1990330000000001E-2</v>
      </c>
      <c r="G384">
        <v>-2.4729480000000002E-2</v>
      </c>
      <c r="H384">
        <v>-6.2464399999999998E-3</v>
      </c>
      <c r="I384">
        <v>0.11670794</v>
      </c>
      <c r="J384">
        <v>-0.13024114000000001</v>
      </c>
      <c r="K384">
        <v>0.19936620999999999</v>
      </c>
      <c r="L384">
        <v>1.38544428</v>
      </c>
      <c r="M384">
        <v>1.23469651</v>
      </c>
      <c r="N384">
        <v>10.021141050000001</v>
      </c>
      <c r="O384">
        <v>4.8869219999999998E-2</v>
      </c>
      <c r="P384">
        <v>-2.4434609999999999E-2</v>
      </c>
      <c r="Q384">
        <v>-2.4434600000000002E-3</v>
      </c>
      <c r="R384">
        <v>-0.50200003000000004</v>
      </c>
      <c r="S384">
        <v>0.42538312</v>
      </c>
      <c r="T384">
        <v>-0.75302404000000001</v>
      </c>
      <c r="U384">
        <v>-221.55999756</v>
      </c>
      <c r="V384">
        <v>303.33999634000003</v>
      </c>
      <c r="W384">
        <v>310.88000488</v>
      </c>
    </row>
    <row r="385" spans="1:23">
      <c r="A385">
        <v>3.8502999999999998</v>
      </c>
      <c r="B385">
        <v>0.99086004000000005</v>
      </c>
      <c r="C385">
        <v>6.4355280000000001E-2</v>
      </c>
      <c r="D385">
        <v>-5.8858050000000002E-2</v>
      </c>
      <c r="E385">
        <v>0.10291069</v>
      </c>
      <c r="F385">
        <v>5.1990710000000002E-2</v>
      </c>
      <c r="G385">
        <v>-2.4728420000000001E-2</v>
      </c>
      <c r="H385">
        <v>-6.2453400000000003E-3</v>
      </c>
      <c r="I385">
        <v>0.11667049</v>
      </c>
      <c r="J385">
        <v>-0.13025386999999999</v>
      </c>
      <c r="K385">
        <v>0.19936007</v>
      </c>
      <c r="L385">
        <v>1.38544428</v>
      </c>
      <c r="M385">
        <v>1.24905336</v>
      </c>
      <c r="N385">
        <v>9.9996051799999996</v>
      </c>
      <c r="O385">
        <v>4.8869219999999998E-2</v>
      </c>
      <c r="P385">
        <v>-2.9321529999999998E-2</v>
      </c>
      <c r="Q385">
        <v>-3.66519E-3</v>
      </c>
      <c r="R385">
        <v>-0.49795398000000002</v>
      </c>
      <c r="S385">
        <v>0.4309499</v>
      </c>
      <c r="T385">
        <v>-0.75254505999999999</v>
      </c>
      <c r="U385">
        <v>-214.01998900999999</v>
      </c>
      <c r="V385">
        <v>302.75997925000001</v>
      </c>
      <c r="W385">
        <v>318.41998290999999</v>
      </c>
    </row>
    <row r="386" spans="1:23">
      <c r="A386">
        <v>3.8603000000000001</v>
      </c>
      <c r="B386">
        <v>0.99085831999999996</v>
      </c>
      <c r="C386">
        <v>6.4343010000000006E-2</v>
      </c>
      <c r="D386">
        <v>-5.8890049999999999E-2</v>
      </c>
      <c r="E386">
        <v>0.10291652</v>
      </c>
      <c r="F386">
        <v>5.1990210000000002E-2</v>
      </c>
      <c r="G386">
        <v>-2.4727519999999999E-2</v>
      </c>
      <c r="H386">
        <v>-6.2477399999999999E-3</v>
      </c>
      <c r="I386">
        <v>0.11663912</v>
      </c>
      <c r="J386">
        <v>-0.13031583999999999</v>
      </c>
      <c r="K386">
        <v>0.19937049000000001</v>
      </c>
      <c r="L386">
        <v>1.37826586</v>
      </c>
      <c r="M386">
        <v>1.24905336</v>
      </c>
      <c r="N386">
        <v>9.9708919500000004</v>
      </c>
      <c r="O386">
        <v>4.6425760000000003E-2</v>
      </c>
      <c r="P386">
        <v>-2.565634E-2</v>
      </c>
      <c r="Q386">
        <v>0</v>
      </c>
      <c r="R386">
        <v>-0.50084454</v>
      </c>
      <c r="S386">
        <v>0.42971385000000001</v>
      </c>
      <c r="T386">
        <v>-0.75133269999999996</v>
      </c>
      <c r="U386">
        <v>-217.5</v>
      </c>
      <c r="V386">
        <v>303.33999634000003</v>
      </c>
      <c r="W386">
        <v>316.67999268</v>
      </c>
    </row>
    <row r="387" spans="1:23">
      <c r="A387">
        <v>3.8702999999999999</v>
      </c>
      <c r="B387">
        <v>0.99085701000000004</v>
      </c>
      <c r="C387">
        <v>6.4316189999999995E-2</v>
      </c>
      <c r="D387">
        <v>-5.8906449999999999E-2</v>
      </c>
      <c r="E387">
        <v>0.10293654000000001</v>
      </c>
      <c r="F387">
        <v>5.1989689999999998E-2</v>
      </c>
      <c r="G387">
        <v>-2.4726479999999999E-2</v>
      </c>
      <c r="H387">
        <v>-6.24889E-3</v>
      </c>
      <c r="I387">
        <v>0.11657961999999999</v>
      </c>
      <c r="J387">
        <v>-0.13034549000000001</v>
      </c>
      <c r="K387">
        <v>0.19941291</v>
      </c>
      <c r="L387">
        <v>1.38544428</v>
      </c>
      <c r="M387">
        <v>1.24905336</v>
      </c>
      <c r="N387">
        <v>9.9996051799999996</v>
      </c>
      <c r="O387">
        <v>5.1312679999999999E-2</v>
      </c>
      <c r="P387">
        <v>-2.4434609999999999E-2</v>
      </c>
      <c r="Q387">
        <v>-3.66519E-3</v>
      </c>
      <c r="R387">
        <v>-0.50721603999999998</v>
      </c>
      <c r="S387">
        <v>0.44459020999999999</v>
      </c>
      <c r="T387">
        <v>-0.73828948000000005</v>
      </c>
      <c r="U387">
        <v>-214.01998900999999</v>
      </c>
      <c r="V387">
        <v>306.23999022999999</v>
      </c>
      <c r="W387">
        <v>334.66000365999997</v>
      </c>
    </row>
    <row r="388" spans="1:23">
      <c r="A388">
        <v>3.8803000000000001</v>
      </c>
      <c r="B388">
        <v>0.99085683000000002</v>
      </c>
      <c r="C388">
        <v>6.4307020000000006E-2</v>
      </c>
      <c r="D388">
        <v>-5.8917190000000001E-2</v>
      </c>
      <c r="E388">
        <v>0.10293787</v>
      </c>
      <c r="F388">
        <v>5.1990759999999997E-2</v>
      </c>
      <c r="G388">
        <v>-2.472471E-2</v>
      </c>
      <c r="H388">
        <v>-6.2498900000000001E-3</v>
      </c>
      <c r="I388">
        <v>0.11655904</v>
      </c>
      <c r="J388">
        <v>-0.13036518999999999</v>
      </c>
      <c r="K388">
        <v>0.1994158</v>
      </c>
      <c r="L388">
        <v>1.3926227099999999</v>
      </c>
      <c r="M388">
        <v>1.20598257</v>
      </c>
      <c r="N388">
        <v>10.028319359999999</v>
      </c>
      <c r="O388">
        <v>5.3756140000000001E-2</v>
      </c>
      <c r="P388">
        <v>-2.3212880000000002E-2</v>
      </c>
      <c r="Q388">
        <v>2.4434600000000002E-3</v>
      </c>
      <c r="R388">
        <v>-0.49948531000000002</v>
      </c>
      <c r="S388">
        <v>0.42638232999999998</v>
      </c>
      <c r="T388">
        <v>-0.75413023999999995</v>
      </c>
      <c r="U388">
        <v>-212.86000060999999</v>
      </c>
      <c r="V388">
        <v>298.11999512</v>
      </c>
      <c r="W388">
        <v>320.73999022999999</v>
      </c>
    </row>
    <row r="389" spans="1:23">
      <c r="A389">
        <v>3.8902999999999999</v>
      </c>
      <c r="B389">
        <v>0.99085385000000004</v>
      </c>
      <c r="C389">
        <v>6.4308249999999997E-2</v>
      </c>
      <c r="D389">
        <v>-5.8918829999999998E-2</v>
      </c>
      <c r="E389">
        <v>0.10296462000000001</v>
      </c>
      <c r="F389">
        <v>5.1991660000000002E-2</v>
      </c>
      <c r="G389">
        <v>-2.4723729999999999E-2</v>
      </c>
      <c r="H389">
        <v>-6.2498800000000002E-3</v>
      </c>
      <c r="I389">
        <v>0.1165577</v>
      </c>
      <c r="J389">
        <v>-0.13037185000000001</v>
      </c>
      <c r="K389">
        <v>0.19946954</v>
      </c>
      <c r="L389">
        <v>1.41415811</v>
      </c>
      <c r="M389">
        <v>1.2203395399999999</v>
      </c>
      <c r="N389">
        <v>9.9924268699999992</v>
      </c>
      <c r="O389">
        <v>5.3756140000000001E-2</v>
      </c>
      <c r="P389">
        <v>-2.4434609999999999E-2</v>
      </c>
      <c r="Q389">
        <v>0</v>
      </c>
      <c r="R389">
        <v>-0.49332404000000002</v>
      </c>
      <c r="S389">
        <v>0.43191516000000002</v>
      </c>
      <c r="T389">
        <v>-0.75503682999999999</v>
      </c>
      <c r="U389">
        <v>-211.69999695000001</v>
      </c>
      <c r="V389">
        <v>303.91998290999999</v>
      </c>
      <c r="W389">
        <v>316.10000609999997</v>
      </c>
    </row>
    <row r="390" spans="1:23">
      <c r="A390">
        <v>3.9003000000000001</v>
      </c>
      <c r="B390">
        <v>0.99084866000000005</v>
      </c>
      <c r="C390">
        <v>6.4315979999999995E-2</v>
      </c>
      <c r="D390">
        <v>-5.8927819999999999E-2</v>
      </c>
      <c r="E390">
        <v>0.10300516</v>
      </c>
      <c r="F390">
        <v>5.1991130000000003E-2</v>
      </c>
      <c r="G390">
        <v>-2.4722480000000002E-2</v>
      </c>
      <c r="H390">
        <v>-6.2552500000000004E-3</v>
      </c>
      <c r="I390">
        <v>0.11656619999999999</v>
      </c>
      <c r="J390">
        <v>-0.13039607</v>
      </c>
      <c r="K390">
        <v>0.19954959</v>
      </c>
      <c r="L390">
        <v>1.4069796800000001</v>
      </c>
      <c r="M390">
        <v>1.24905336</v>
      </c>
      <c r="N390">
        <v>9.9852485699999995</v>
      </c>
      <c r="O390">
        <v>5.4977869999999998E-2</v>
      </c>
      <c r="P390">
        <v>-2.687807E-2</v>
      </c>
      <c r="Q390">
        <v>-2.4434600000000002E-3</v>
      </c>
      <c r="R390">
        <v>-0.50459312999999995</v>
      </c>
      <c r="S390">
        <v>0.42142900999999999</v>
      </c>
      <c r="T390">
        <v>-0.75351405000000005</v>
      </c>
      <c r="U390">
        <v>-216.33999634</v>
      </c>
      <c r="V390">
        <v>295.22000121999997</v>
      </c>
      <c r="W390">
        <v>320.73999022999999</v>
      </c>
    </row>
    <row r="391" spans="1:23">
      <c r="A391">
        <v>3.9102999999999999</v>
      </c>
      <c r="B391">
        <v>0.99084656999999998</v>
      </c>
      <c r="C391">
        <v>6.4333970000000004E-2</v>
      </c>
      <c r="D391">
        <v>-5.8948340000000002E-2</v>
      </c>
      <c r="E391">
        <v>0.10300173999999999</v>
      </c>
      <c r="F391">
        <v>5.199061E-2</v>
      </c>
      <c r="G391">
        <v>-2.4720599999999999E-2</v>
      </c>
      <c r="H391">
        <v>-6.2537299999999999E-3</v>
      </c>
      <c r="I391">
        <v>0.11659893</v>
      </c>
      <c r="J391">
        <v>-0.13044011999999999</v>
      </c>
      <c r="K391">
        <v>0.19953844000000001</v>
      </c>
      <c r="L391">
        <v>1.36390889</v>
      </c>
      <c r="M391">
        <v>1.23469651</v>
      </c>
      <c r="N391">
        <v>9.9996051799999996</v>
      </c>
      <c r="O391">
        <v>5.4977869999999998E-2</v>
      </c>
      <c r="P391">
        <v>-1.8325959999999999E-2</v>
      </c>
      <c r="Q391">
        <v>-1.2217300000000001E-3</v>
      </c>
      <c r="R391">
        <v>-0.50038791000000005</v>
      </c>
      <c r="S391">
        <v>0.43037689000000001</v>
      </c>
      <c r="T391">
        <v>-0.75125741999999995</v>
      </c>
      <c r="U391">
        <v>-221.55999756</v>
      </c>
      <c r="V391">
        <v>307.39999390000003</v>
      </c>
      <c r="W391">
        <v>310.29998778999999</v>
      </c>
    </row>
    <row r="392" spans="1:23">
      <c r="A392">
        <v>3.9203000000000001</v>
      </c>
      <c r="B392">
        <v>0.99084627999999997</v>
      </c>
      <c r="C392">
        <v>6.4342399999999994E-2</v>
      </c>
      <c r="D392">
        <v>-5.8921300000000003E-2</v>
      </c>
      <c r="E392">
        <v>0.10301552999999999</v>
      </c>
      <c r="F392">
        <v>5.1990889999999998E-2</v>
      </c>
      <c r="G392">
        <v>-2.4720120000000002E-2</v>
      </c>
      <c r="H392">
        <v>-6.254E-3</v>
      </c>
      <c r="I392">
        <v>0.11661907000000001</v>
      </c>
      <c r="J392">
        <v>-0.13038955999999999</v>
      </c>
      <c r="K392">
        <v>0.19956768999999999</v>
      </c>
      <c r="L392">
        <v>1.36390889</v>
      </c>
      <c r="M392">
        <v>1.2131611099999999</v>
      </c>
      <c r="N392">
        <v>9.9924268699999992</v>
      </c>
      <c r="O392">
        <v>5.0090950000000002E-2</v>
      </c>
      <c r="P392">
        <v>-2.4434609999999999E-2</v>
      </c>
      <c r="Q392">
        <v>-3.66519E-3</v>
      </c>
      <c r="R392">
        <v>-0.51451552</v>
      </c>
      <c r="S392">
        <v>0.42748450999999998</v>
      </c>
      <c r="T392">
        <v>-0.74332410000000004</v>
      </c>
      <c r="U392">
        <v>-227.36000060999999</v>
      </c>
      <c r="V392">
        <v>302.75997925000001</v>
      </c>
      <c r="W392">
        <v>319.57998657000002</v>
      </c>
    </row>
    <row r="393" spans="1:23">
      <c r="A393">
        <v>3.9302999999999999</v>
      </c>
      <c r="B393">
        <v>0.99085038999999997</v>
      </c>
      <c r="C393">
        <v>6.4323939999999996E-2</v>
      </c>
      <c r="D393">
        <v>-5.893023E-2</v>
      </c>
      <c r="E393">
        <v>0.1029813</v>
      </c>
      <c r="F393">
        <v>5.199314E-2</v>
      </c>
      <c r="G393">
        <v>-2.4718500000000001E-2</v>
      </c>
      <c r="H393">
        <v>-6.2473199999999998E-3</v>
      </c>
      <c r="I393">
        <v>0.11658486999999999</v>
      </c>
      <c r="J393">
        <v>-0.13039964000000001</v>
      </c>
      <c r="K393">
        <v>0.19950013999999999</v>
      </c>
      <c r="L393">
        <v>1.3710873100000001</v>
      </c>
      <c r="M393">
        <v>1.23469651</v>
      </c>
      <c r="N393">
        <v>9.9996051799999996</v>
      </c>
      <c r="O393">
        <v>5.2534409999999997E-2</v>
      </c>
      <c r="P393">
        <v>-1.954769E-2</v>
      </c>
      <c r="Q393">
        <v>2.4434600000000002E-3</v>
      </c>
      <c r="R393">
        <v>-0.50497972999999996</v>
      </c>
      <c r="S393">
        <v>0.42522993999999997</v>
      </c>
      <c r="T393">
        <v>-0.7511158</v>
      </c>
      <c r="U393">
        <v>-218.6599884</v>
      </c>
      <c r="V393">
        <v>299.27999878000003</v>
      </c>
      <c r="W393">
        <v>319</v>
      </c>
    </row>
    <row r="394" spans="1:23">
      <c r="A394">
        <v>3.9403000000000001</v>
      </c>
      <c r="B394">
        <v>0.99084985000000003</v>
      </c>
      <c r="C394">
        <v>6.431974E-2</v>
      </c>
      <c r="D394">
        <v>-5.8913269999999997E-2</v>
      </c>
      <c r="E394">
        <v>0.10299886</v>
      </c>
      <c r="F394">
        <v>5.1993659999999997E-2</v>
      </c>
      <c r="G394">
        <v>-2.471752E-2</v>
      </c>
      <c r="H394">
        <v>-6.2447900000000001E-3</v>
      </c>
      <c r="I394">
        <v>0.11657729</v>
      </c>
      <c r="J394">
        <v>-0.13036710000000001</v>
      </c>
      <c r="K394">
        <v>0.19953773999999999</v>
      </c>
      <c r="L394">
        <v>1.3710873100000001</v>
      </c>
      <c r="M394">
        <v>1.2275179599999999</v>
      </c>
      <c r="N394">
        <v>10.021141050000001</v>
      </c>
      <c r="O394">
        <v>5.3756140000000001E-2</v>
      </c>
      <c r="P394">
        <v>-1.954769E-2</v>
      </c>
      <c r="Q394">
        <v>3.66519E-3</v>
      </c>
      <c r="R394">
        <v>-0.49812144000000003</v>
      </c>
      <c r="S394">
        <v>0.42166640999999999</v>
      </c>
      <c r="T394">
        <v>-0.75767571</v>
      </c>
      <c r="U394">
        <v>-213.43998718</v>
      </c>
      <c r="V394">
        <v>296.38000488</v>
      </c>
      <c r="W394">
        <v>316.67999268</v>
      </c>
    </row>
    <row r="395" spans="1:23">
      <c r="A395">
        <v>3.9502999999999999</v>
      </c>
      <c r="B395">
        <v>0.99084764999999997</v>
      </c>
      <c r="C395">
        <v>6.4322500000000005E-2</v>
      </c>
      <c r="D395">
        <v>-5.8893510000000003E-2</v>
      </c>
      <c r="E395">
        <v>0.10303039</v>
      </c>
      <c r="F395">
        <v>5.1993730000000002E-2</v>
      </c>
      <c r="G395">
        <v>-2.4717220000000002E-2</v>
      </c>
      <c r="H395">
        <v>-6.2440500000000001E-3</v>
      </c>
      <c r="I395">
        <v>0.11658236</v>
      </c>
      <c r="J395">
        <v>-0.13033199000000001</v>
      </c>
      <c r="K395">
        <v>0.19960289000000001</v>
      </c>
      <c r="L395">
        <v>1.38544428</v>
      </c>
      <c r="M395">
        <v>1.2131611099999999</v>
      </c>
      <c r="N395">
        <v>9.9924268699999992</v>
      </c>
      <c r="O395">
        <v>5.3756140000000001E-2</v>
      </c>
      <c r="P395">
        <v>-2.076942E-2</v>
      </c>
      <c r="Q395">
        <v>-1.2217300000000001E-3</v>
      </c>
      <c r="R395">
        <v>-0.51183902999999997</v>
      </c>
      <c r="S395">
        <v>0.42105072999999998</v>
      </c>
      <c r="T395">
        <v>-0.74882382000000003</v>
      </c>
      <c r="U395">
        <v>-222.72000122</v>
      </c>
      <c r="V395">
        <v>296.38000488</v>
      </c>
      <c r="W395">
        <v>320.73999022999999</v>
      </c>
    </row>
    <row r="396" spans="1:23">
      <c r="A396">
        <v>3.9603000000000002</v>
      </c>
      <c r="B396">
        <v>0.99084991</v>
      </c>
      <c r="C396">
        <v>6.432293E-2</v>
      </c>
      <c r="D396">
        <v>-5.8884369999999998E-2</v>
      </c>
      <c r="E396">
        <v>0.10301308000000001</v>
      </c>
      <c r="F396">
        <v>5.1995230000000003E-2</v>
      </c>
      <c r="G396">
        <v>-2.4715319999999999E-2</v>
      </c>
      <c r="H396">
        <v>-6.2379899999999997E-3</v>
      </c>
      <c r="I396">
        <v>0.1165872</v>
      </c>
      <c r="J396">
        <v>-0.13031185000000001</v>
      </c>
      <c r="K396">
        <v>0.19956868999999999</v>
      </c>
      <c r="L396">
        <v>1.4069796800000001</v>
      </c>
      <c r="M396">
        <v>1.2562319</v>
      </c>
      <c r="N396">
        <v>9.9996051799999996</v>
      </c>
      <c r="O396">
        <v>5.2534409999999997E-2</v>
      </c>
      <c r="P396">
        <v>-2.4434609999999999E-2</v>
      </c>
      <c r="Q396">
        <v>-7.3303800000000001E-3</v>
      </c>
      <c r="R396">
        <v>-0.49720690000000001</v>
      </c>
      <c r="S396">
        <v>0.41887196999999998</v>
      </c>
      <c r="T396">
        <v>-0.75982344000000002</v>
      </c>
      <c r="U396">
        <v>-212.86000060999999</v>
      </c>
      <c r="V396">
        <v>294.63998413000002</v>
      </c>
      <c r="W396">
        <v>315.51998901000002</v>
      </c>
    </row>
    <row r="397" spans="1:23">
      <c r="A397">
        <v>3.9702999999999999</v>
      </c>
      <c r="B397">
        <v>0.99085062999999995</v>
      </c>
      <c r="C397">
        <v>6.4332219999999996E-2</v>
      </c>
      <c r="D397">
        <v>-5.888997E-2</v>
      </c>
      <c r="E397">
        <v>0.1029968</v>
      </c>
      <c r="F397">
        <v>5.19938E-2</v>
      </c>
      <c r="G397">
        <v>-2.4714099999999999E-2</v>
      </c>
      <c r="H397">
        <v>-6.2389899999999998E-3</v>
      </c>
      <c r="I397">
        <v>0.11660697</v>
      </c>
      <c r="J397">
        <v>-0.13032294999999999</v>
      </c>
      <c r="K397">
        <v>0.19953409999999999</v>
      </c>
      <c r="L397">
        <v>1.3926227099999999</v>
      </c>
      <c r="M397">
        <v>1.2562319</v>
      </c>
      <c r="N397">
        <v>9.9996051799999996</v>
      </c>
      <c r="O397">
        <v>5.3756140000000001E-2</v>
      </c>
      <c r="P397">
        <v>-2.3212880000000002E-2</v>
      </c>
      <c r="Q397">
        <v>0</v>
      </c>
      <c r="R397">
        <v>-0.48850380999999998</v>
      </c>
      <c r="S397">
        <v>0.42993006</v>
      </c>
      <c r="T397">
        <v>-0.75929183</v>
      </c>
      <c r="U397">
        <v>-209.37998962</v>
      </c>
      <c r="V397">
        <v>303.33999634000003</v>
      </c>
      <c r="W397">
        <v>312.61999512</v>
      </c>
    </row>
    <row r="398" spans="1:23">
      <c r="A398">
        <v>3.9803000000000002</v>
      </c>
      <c r="B398">
        <v>0.99084514000000001</v>
      </c>
      <c r="C398">
        <v>6.4344579999999998E-2</v>
      </c>
      <c r="D398">
        <v>-5.88884E-2</v>
      </c>
      <c r="E398">
        <v>0.10304386</v>
      </c>
      <c r="F398">
        <v>5.199198E-2</v>
      </c>
      <c r="G398">
        <v>-2.4713809999999999E-2</v>
      </c>
      <c r="H398">
        <v>-6.2455399999999999E-3</v>
      </c>
      <c r="I398">
        <v>0.11662585</v>
      </c>
      <c r="J398">
        <v>-0.13032780999999999</v>
      </c>
      <c r="K398">
        <v>0.19962769999999999</v>
      </c>
      <c r="L398">
        <v>1.3710873100000001</v>
      </c>
      <c r="M398">
        <v>1.23469651</v>
      </c>
      <c r="N398">
        <v>9.9708919500000004</v>
      </c>
      <c r="O398">
        <v>5.2534409999999997E-2</v>
      </c>
      <c r="P398">
        <v>-2.4434609999999999E-2</v>
      </c>
      <c r="Q398">
        <v>0</v>
      </c>
      <c r="R398">
        <v>-0.49836799999999998</v>
      </c>
      <c r="S398">
        <v>0.41664800000000002</v>
      </c>
      <c r="T398">
        <v>-0.76028532000000004</v>
      </c>
      <c r="U398">
        <v>-214.59999084</v>
      </c>
      <c r="V398">
        <v>294.05999756</v>
      </c>
      <c r="W398">
        <v>313.77999878000003</v>
      </c>
    </row>
    <row r="399" spans="1:23">
      <c r="A399">
        <v>3.9903</v>
      </c>
      <c r="B399">
        <v>0.99084318000000005</v>
      </c>
      <c r="C399">
        <v>6.4349299999999998E-2</v>
      </c>
      <c r="D399">
        <v>-5.8892590000000002E-2</v>
      </c>
      <c r="E399">
        <v>0.10305684</v>
      </c>
      <c r="F399">
        <v>5.1991130000000003E-2</v>
      </c>
      <c r="G399">
        <v>-2.4713289999999999E-2</v>
      </c>
      <c r="H399">
        <v>-6.24465E-3</v>
      </c>
      <c r="I399">
        <v>0.11663285</v>
      </c>
      <c r="J399">
        <v>-0.13033861999999999</v>
      </c>
      <c r="K399">
        <v>0.19965293000000001</v>
      </c>
      <c r="L399">
        <v>1.36390889</v>
      </c>
      <c r="M399">
        <v>1.2275179599999999</v>
      </c>
      <c r="N399">
        <v>10.006784440000001</v>
      </c>
      <c r="O399">
        <v>5.4977869999999998E-2</v>
      </c>
      <c r="P399">
        <v>-2.1991150000000001E-2</v>
      </c>
      <c r="Q399">
        <v>-1.2217300000000001E-3</v>
      </c>
      <c r="R399">
        <v>-0.50074463999999996</v>
      </c>
      <c r="S399">
        <v>0.41966914999999999</v>
      </c>
      <c r="T399">
        <v>-0.75705522000000003</v>
      </c>
      <c r="U399">
        <v>-218.07998656999999</v>
      </c>
      <c r="V399">
        <v>297.53997802999999</v>
      </c>
      <c r="W399">
        <v>312.61999512</v>
      </c>
    </row>
    <row r="400" spans="1:23">
      <c r="A400">
        <v>4.0003000000000002</v>
      </c>
      <c r="B400">
        <v>0.99084293999999995</v>
      </c>
      <c r="C400">
        <v>6.4360769999999998E-2</v>
      </c>
      <c r="D400">
        <v>-5.8882619999999997E-2</v>
      </c>
      <c r="E400">
        <v>0.10305729</v>
      </c>
      <c r="F400">
        <v>5.1991320000000001E-2</v>
      </c>
      <c r="G400">
        <v>-2.4712899999999999E-2</v>
      </c>
      <c r="H400">
        <v>-6.2423799999999996E-3</v>
      </c>
      <c r="I400">
        <v>0.11665766</v>
      </c>
      <c r="J400">
        <v>-0.13032112000000001</v>
      </c>
      <c r="K400">
        <v>0.19965326999999999</v>
      </c>
      <c r="L400">
        <v>1.3495519199999999</v>
      </c>
      <c r="M400">
        <v>1.24187493</v>
      </c>
      <c r="N400">
        <v>10.013962749999999</v>
      </c>
      <c r="O400">
        <v>5.2534409999999997E-2</v>
      </c>
      <c r="P400">
        <v>-2.4434609999999999E-2</v>
      </c>
      <c r="Q400">
        <v>-2.4434600000000002E-3</v>
      </c>
      <c r="R400">
        <v>-0.50497013000000002</v>
      </c>
      <c r="S400">
        <v>0.42337038999999999</v>
      </c>
      <c r="T400">
        <v>-0.75217193000000004</v>
      </c>
      <c r="U400">
        <v>-218.6599884</v>
      </c>
      <c r="V400">
        <v>298.11999512</v>
      </c>
      <c r="W400">
        <v>318.41998290999999</v>
      </c>
    </row>
    <row r="401" spans="1:23">
      <c r="A401">
        <v>4.0103</v>
      </c>
      <c r="B401">
        <v>0.99084437000000003</v>
      </c>
      <c r="C401">
        <v>6.4360269999999997E-2</v>
      </c>
      <c r="D401">
        <v>-5.888529E-2</v>
      </c>
      <c r="E401">
        <v>0.10304298000000001</v>
      </c>
      <c r="F401">
        <v>5.1991919999999997E-2</v>
      </c>
      <c r="G401">
        <v>-2.4712520000000002E-2</v>
      </c>
      <c r="H401">
        <v>-6.2385899999999996E-3</v>
      </c>
      <c r="I401">
        <v>0.11665803</v>
      </c>
      <c r="J401">
        <v>-0.13032466000000001</v>
      </c>
      <c r="K401">
        <v>0.19962418000000001</v>
      </c>
      <c r="L401">
        <v>1.3926227099999999</v>
      </c>
      <c r="M401">
        <v>1.2203395399999999</v>
      </c>
      <c r="N401">
        <v>9.9852485699999995</v>
      </c>
      <c r="O401">
        <v>5.4977869999999998E-2</v>
      </c>
      <c r="P401">
        <v>-2.1991150000000001E-2</v>
      </c>
      <c r="Q401">
        <v>-6.1086500000000002E-3</v>
      </c>
      <c r="R401">
        <v>-0.51581078999999996</v>
      </c>
      <c r="S401">
        <v>0.43084294000000001</v>
      </c>
      <c r="T401">
        <v>-0.74048197000000004</v>
      </c>
      <c r="U401">
        <v>-222.72000122</v>
      </c>
      <c r="V401">
        <v>300.44000244</v>
      </c>
      <c r="W401">
        <v>328.85998534999999</v>
      </c>
    </row>
    <row r="402" spans="1:23">
      <c r="A402">
        <v>4.0202999999999998</v>
      </c>
      <c r="B402">
        <v>0.99084806000000003</v>
      </c>
      <c r="C402">
        <v>6.4366499999999993E-2</v>
      </c>
      <c r="D402">
        <v>-5.8883270000000001E-2</v>
      </c>
      <c r="E402">
        <v>0.10300469</v>
      </c>
      <c r="F402">
        <v>5.1993940000000002E-2</v>
      </c>
      <c r="G402">
        <v>-2.4710010000000001E-2</v>
      </c>
      <c r="H402">
        <v>-6.2332500000000001E-3</v>
      </c>
      <c r="I402">
        <v>0.11667594000000001</v>
      </c>
      <c r="J402">
        <v>-0.13031735999999999</v>
      </c>
      <c r="K402">
        <v>0.19954622</v>
      </c>
      <c r="L402">
        <v>1.3710873100000001</v>
      </c>
      <c r="M402">
        <v>1.2203395399999999</v>
      </c>
      <c r="N402">
        <v>9.9924268699999992</v>
      </c>
      <c r="O402">
        <v>5.1312679999999999E-2</v>
      </c>
      <c r="P402">
        <v>-2.3212880000000002E-2</v>
      </c>
      <c r="Q402">
        <v>-2.4434600000000002E-3</v>
      </c>
      <c r="R402">
        <v>-0.50595427000000004</v>
      </c>
      <c r="S402">
        <v>0.43314617999999999</v>
      </c>
      <c r="T402">
        <v>-0.74591869</v>
      </c>
      <c r="U402">
        <v>-214.01998900999999</v>
      </c>
      <c r="V402">
        <v>299.85998534999999</v>
      </c>
      <c r="W402">
        <v>329.44000244</v>
      </c>
    </row>
    <row r="403" spans="1:23">
      <c r="A403">
        <v>4.0303000000000004</v>
      </c>
      <c r="B403">
        <v>0.99084896</v>
      </c>
      <c r="C403">
        <v>6.4355850000000006E-2</v>
      </c>
      <c r="D403">
        <v>-5.8885130000000001E-2</v>
      </c>
      <c r="E403">
        <v>0.10300186</v>
      </c>
      <c r="F403">
        <v>5.1995199999999998E-2</v>
      </c>
      <c r="G403">
        <v>-2.4708819999999999E-2</v>
      </c>
      <c r="H403">
        <v>-6.2318599999999997E-3</v>
      </c>
      <c r="I403">
        <v>0.11665459</v>
      </c>
      <c r="J403">
        <v>-0.13031861</v>
      </c>
      <c r="K403">
        <v>0.19954168999999999</v>
      </c>
      <c r="L403">
        <v>1.38544428</v>
      </c>
      <c r="M403">
        <v>1.24187493</v>
      </c>
      <c r="N403">
        <v>9.9924268699999992</v>
      </c>
      <c r="O403">
        <v>5.742133E-2</v>
      </c>
      <c r="P403">
        <v>-2.076942E-2</v>
      </c>
      <c r="Q403">
        <v>-2.4434600000000002E-3</v>
      </c>
      <c r="R403">
        <v>-0.50248629</v>
      </c>
      <c r="S403">
        <v>0.42863825</v>
      </c>
      <c r="T403">
        <v>-0.75085073999999996</v>
      </c>
      <c r="U403">
        <v>-215.17999268</v>
      </c>
      <c r="V403">
        <v>299.85998534999999</v>
      </c>
      <c r="W403">
        <v>321.89999390000003</v>
      </c>
    </row>
    <row r="404" spans="1:23">
      <c r="A404">
        <v>4.0403000000000002</v>
      </c>
      <c r="B404">
        <v>0.99084753000000003</v>
      </c>
      <c r="C404">
        <v>6.4379649999999997E-2</v>
      </c>
      <c r="D404">
        <v>-5.8871809999999997E-2</v>
      </c>
      <c r="E404">
        <v>0.10300793</v>
      </c>
      <c r="F404">
        <v>5.199521E-2</v>
      </c>
      <c r="G404">
        <v>-2.4707610000000001E-2</v>
      </c>
      <c r="H404">
        <v>-6.2318199999999999E-3</v>
      </c>
      <c r="I404">
        <v>0.11670405</v>
      </c>
      <c r="J404">
        <v>-0.13029757</v>
      </c>
      <c r="K404">
        <v>0.19955212</v>
      </c>
      <c r="L404">
        <v>1.3926227099999999</v>
      </c>
      <c r="M404">
        <v>1.2275179599999999</v>
      </c>
      <c r="N404">
        <v>9.9780702600000009</v>
      </c>
      <c r="O404">
        <v>5.2534409999999997E-2</v>
      </c>
      <c r="P404">
        <v>-2.1991150000000001E-2</v>
      </c>
      <c r="Q404">
        <v>-3.66519E-3</v>
      </c>
      <c r="R404">
        <v>-0.48596405999999998</v>
      </c>
      <c r="S404">
        <v>0.43641257</v>
      </c>
      <c r="T404">
        <v>-0.75722062999999995</v>
      </c>
      <c r="U404">
        <v>-202.41999817000001</v>
      </c>
      <c r="V404">
        <v>302.75997925000001</v>
      </c>
      <c r="W404">
        <v>321.89999390000003</v>
      </c>
    </row>
    <row r="405" spans="1:23">
      <c r="A405">
        <v>4.0503</v>
      </c>
      <c r="B405">
        <v>0.99084353000000003</v>
      </c>
      <c r="C405">
        <v>6.4383129999999997E-2</v>
      </c>
      <c r="D405">
        <v>-5.8864350000000003E-2</v>
      </c>
      <c r="E405">
        <v>0.10304882</v>
      </c>
      <c r="F405">
        <v>5.1993949999999997E-2</v>
      </c>
      <c r="G405">
        <v>-2.4707340000000001E-2</v>
      </c>
      <c r="H405">
        <v>-6.2407399999999998E-3</v>
      </c>
      <c r="I405">
        <v>0.11670706</v>
      </c>
      <c r="J405">
        <v>-0.13028820999999999</v>
      </c>
      <c r="K405">
        <v>0.19963491999999999</v>
      </c>
      <c r="L405">
        <v>1.3710873100000001</v>
      </c>
      <c r="M405">
        <v>1.2203395399999999</v>
      </c>
      <c r="N405">
        <v>9.9780702600000009</v>
      </c>
      <c r="O405">
        <v>5.4977869999999998E-2</v>
      </c>
      <c r="P405">
        <v>-2.3212880000000002E-2</v>
      </c>
      <c r="Q405">
        <v>-8.5521099999999999E-3</v>
      </c>
      <c r="R405">
        <v>-0.50295352999999998</v>
      </c>
      <c r="S405">
        <v>0.41966572000000002</v>
      </c>
      <c r="T405">
        <v>-0.75559138999999997</v>
      </c>
      <c r="U405">
        <v>-218.07998656999999</v>
      </c>
      <c r="V405">
        <v>296.38000488</v>
      </c>
      <c r="W405">
        <v>315.51998901000002</v>
      </c>
    </row>
    <row r="406" spans="1:23">
      <c r="A406">
        <v>4.0602999999999998</v>
      </c>
      <c r="B406">
        <v>0.99084656999999998</v>
      </c>
      <c r="C406">
        <v>6.4397360000000001E-2</v>
      </c>
      <c r="D406">
        <v>-5.886015E-2</v>
      </c>
      <c r="E406">
        <v>0.10301238</v>
      </c>
      <c r="F406">
        <v>5.1994209999999999E-2</v>
      </c>
      <c r="G406">
        <v>-2.470646E-2</v>
      </c>
      <c r="H406">
        <v>-6.23823E-3</v>
      </c>
      <c r="I406">
        <v>0.11674118</v>
      </c>
      <c r="J406">
        <v>-0.13027841000000001</v>
      </c>
      <c r="K406">
        <v>0.19955987</v>
      </c>
      <c r="L406">
        <v>1.3926227099999999</v>
      </c>
      <c r="M406">
        <v>1.24187493</v>
      </c>
      <c r="N406">
        <v>10.021141050000001</v>
      </c>
      <c r="O406">
        <v>5.4977869999999998E-2</v>
      </c>
      <c r="P406">
        <v>-3.0543259999999999E-2</v>
      </c>
      <c r="Q406">
        <v>-2.4434600000000002E-3</v>
      </c>
      <c r="R406">
        <v>-0.50411766999999996</v>
      </c>
      <c r="S406">
        <v>0.43359017</v>
      </c>
      <c r="T406">
        <v>-0.74690365999999997</v>
      </c>
      <c r="U406">
        <v>-218.07998656999999</v>
      </c>
      <c r="V406">
        <v>304.5</v>
      </c>
      <c r="W406">
        <v>321.31997681000001</v>
      </c>
    </row>
    <row r="407" spans="1:23">
      <c r="A407">
        <v>4.0702999999999996</v>
      </c>
      <c r="B407">
        <v>0.99084342000000003</v>
      </c>
      <c r="C407">
        <v>6.4411049999999997E-2</v>
      </c>
      <c r="D407">
        <v>-5.889809E-2</v>
      </c>
      <c r="E407">
        <v>0.10301328999999999</v>
      </c>
      <c r="F407">
        <v>5.1994890000000002E-2</v>
      </c>
      <c r="G407">
        <v>-2.4705009999999999E-2</v>
      </c>
      <c r="H407">
        <v>-6.2382000000000002E-3</v>
      </c>
      <c r="I407">
        <v>0.11676146</v>
      </c>
      <c r="J407">
        <v>-0.13035682000000001</v>
      </c>
      <c r="K407">
        <v>0.19955640999999999</v>
      </c>
      <c r="L407">
        <v>1.3567303399999999</v>
      </c>
      <c r="M407">
        <v>1.24905336</v>
      </c>
      <c r="N407">
        <v>10.006784440000001</v>
      </c>
      <c r="O407">
        <v>5.4977869999999998E-2</v>
      </c>
      <c r="P407">
        <v>-2.687807E-2</v>
      </c>
      <c r="Q407">
        <v>-1.2217300000000001E-3</v>
      </c>
      <c r="R407">
        <v>-0.49609684999999998</v>
      </c>
      <c r="S407">
        <v>0.43977677999999998</v>
      </c>
      <c r="T407">
        <v>-0.74865501999999995</v>
      </c>
      <c r="U407">
        <v>-211.11999512</v>
      </c>
      <c r="V407">
        <v>306.81997681000001</v>
      </c>
      <c r="W407">
        <v>323.05999756</v>
      </c>
    </row>
    <row r="408" spans="1:23">
      <c r="A408">
        <v>4.0803000000000003</v>
      </c>
      <c r="B408">
        <v>0.99083882999999995</v>
      </c>
      <c r="C408">
        <v>6.442399E-2</v>
      </c>
      <c r="D408">
        <v>-5.8912470000000002E-2</v>
      </c>
      <c r="E408">
        <v>0.10304076</v>
      </c>
      <c r="F408">
        <v>5.1994890000000002E-2</v>
      </c>
      <c r="G408">
        <v>-2.4704960000000002E-2</v>
      </c>
      <c r="H408">
        <v>-6.2419900000000002E-3</v>
      </c>
      <c r="I408">
        <v>0.11678114000000001</v>
      </c>
      <c r="J408">
        <v>-0.13039127</v>
      </c>
      <c r="K408">
        <v>0.19960892</v>
      </c>
      <c r="L408">
        <v>1.38544428</v>
      </c>
      <c r="M408">
        <v>1.24905336</v>
      </c>
      <c r="N408">
        <v>9.9996051799999996</v>
      </c>
      <c r="O408">
        <v>4.7647490000000001E-2</v>
      </c>
      <c r="P408">
        <v>-2.3212880000000002E-2</v>
      </c>
      <c r="Q408">
        <v>2.4434600000000002E-3</v>
      </c>
      <c r="R408">
        <v>-0.50544118999999998</v>
      </c>
      <c r="S408">
        <v>0.44650888</v>
      </c>
      <c r="T408">
        <v>-0.73834889999999997</v>
      </c>
      <c r="U408">
        <v>-216.91999817000001</v>
      </c>
      <c r="V408">
        <v>310.88000488</v>
      </c>
      <c r="W408">
        <v>328.85998534999999</v>
      </c>
    </row>
    <row r="409" spans="1:23">
      <c r="A409">
        <v>4.0903</v>
      </c>
      <c r="B409">
        <v>0.99083650000000001</v>
      </c>
      <c r="C409">
        <v>6.4394119999999999E-2</v>
      </c>
      <c r="D409">
        <v>-5.8920689999999998E-2</v>
      </c>
      <c r="E409">
        <v>0.10307705</v>
      </c>
      <c r="F409">
        <v>5.1995880000000001E-2</v>
      </c>
      <c r="G409">
        <v>-2.4703360000000001E-2</v>
      </c>
      <c r="H409">
        <v>-6.2440899999999999E-3</v>
      </c>
      <c r="I409">
        <v>0.11671489</v>
      </c>
      <c r="J409">
        <v>-0.13040592000000001</v>
      </c>
      <c r="K409">
        <v>0.19968536000000001</v>
      </c>
      <c r="L409">
        <v>1.3710873100000001</v>
      </c>
      <c r="M409">
        <v>1.23469651</v>
      </c>
      <c r="N409">
        <v>9.9852485699999995</v>
      </c>
      <c r="O409">
        <v>5.4977869999999998E-2</v>
      </c>
      <c r="P409">
        <v>-2.4434609999999999E-2</v>
      </c>
      <c r="Q409">
        <v>-1.2217300000000001E-3</v>
      </c>
      <c r="R409">
        <v>-0.50402659000000005</v>
      </c>
      <c r="S409">
        <v>0.43228027000000002</v>
      </c>
      <c r="T409">
        <v>-0.74772382000000004</v>
      </c>
      <c r="U409">
        <v>-216.91999817000001</v>
      </c>
      <c r="V409">
        <v>302.75997925000001</v>
      </c>
      <c r="W409">
        <v>322.47998046999999</v>
      </c>
    </row>
    <row r="410" spans="1:23">
      <c r="A410">
        <v>4.1002999999999998</v>
      </c>
      <c r="B410">
        <v>0.99083452999999999</v>
      </c>
      <c r="C410">
        <v>6.4404820000000002E-2</v>
      </c>
      <c r="D410">
        <v>-5.8926350000000002E-2</v>
      </c>
      <c r="E410">
        <v>0.10308605</v>
      </c>
      <c r="F410">
        <v>5.1996439999999998E-2</v>
      </c>
      <c r="G410">
        <v>-2.4702350000000001E-2</v>
      </c>
      <c r="H410">
        <v>-6.2436699999999998E-3</v>
      </c>
      <c r="I410">
        <v>0.11673412</v>
      </c>
      <c r="J410">
        <v>-0.13042039999999999</v>
      </c>
      <c r="K410">
        <v>0.19970161</v>
      </c>
      <c r="L410">
        <v>1.3710873100000001</v>
      </c>
      <c r="M410">
        <v>1.2562319</v>
      </c>
      <c r="N410">
        <v>9.9996051799999996</v>
      </c>
      <c r="O410">
        <v>5.4977869999999998E-2</v>
      </c>
      <c r="P410">
        <v>-2.1991150000000001E-2</v>
      </c>
      <c r="Q410">
        <v>-6.1086500000000002E-3</v>
      </c>
      <c r="R410">
        <v>-0.50055581000000005</v>
      </c>
      <c r="S410">
        <v>0.42916064999999998</v>
      </c>
      <c r="T410">
        <v>-0.75184107</v>
      </c>
      <c r="U410">
        <v>-216.33999634</v>
      </c>
      <c r="V410">
        <v>302.17999268</v>
      </c>
      <c r="W410">
        <v>317.83999634000003</v>
      </c>
    </row>
    <row r="411" spans="1:23">
      <c r="A411">
        <v>4.1102999999999996</v>
      </c>
      <c r="B411">
        <v>0.99083524999999995</v>
      </c>
      <c r="C411">
        <v>6.4419480000000001E-2</v>
      </c>
      <c r="D411">
        <v>-5.8916589999999998E-2</v>
      </c>
      <c r="E411">
        <v>0.10307536</v>
      </c>
      <c r="F411">
        <v>5.1996100000000003E-2</v>
      </c>
      <c r="G411">
        <v>-2.47017E-2</v>
      </c>
      <c r="H411">
        <v>-6.2441099999999998E-3</v>
      </c>
      <c r="I411">
        <v>0.11676677000000001</v>
      </c>
      <c r="J411">
        <v>-0.13040265000000001</v>
      </c>
      <c r="K411">
        <v>0.19967903000000001</v>
      </c>
      <c r="L411">
        <v>1.38544428</v>
      </c>
      <c r="M411">
        <v>1.24905336</v>
      </c>
      <c r="N411">
        <v>9.9780702600000009</v>
      </c>
      <c r="O411">
        <v>5.2534409999999997E-2</v>
      </c>
      <c r="P411">
        <v>-2.4434609999999999E-2</v>
      </c>
      <c r="Q411">
        <v>1.2217300000000001E-3</v>
      </c>
      <c r="R411">
        <v>-0.49713847</v>
      </c>
      <c r="S411">
        <v>0.43166438000000001</v>
      </c>
      <c r="T411">
        <v>-0.75267470000000003</v>
      </c>
      <c r="U411">
        <v>-212.27999878</v>
      </c>
      <c r="V411">
        <v>302.17999268</v>
      </c>
      <c r="W411">
        <v>320.16000365999997</v>
      </c>
    </row>
    <row r="412" spans="1:23">
      <c r="A412">
        <v>4.1203000000000003</v>
      </c>
      <c r="B412">
        <v>0.99083065999999997</v>
      </c>
      <c r="C412">
        <v>6.4422380000000001E-2</v>
      </c>
      <c r="D412">
        <v>-5.8924089999999998E-2</v>
      </c>
      <c r="E412">
        <v>0.10311301</v>
      </c>
      <c r="F412">
        <v>5.1995340000000001E-2</v>
      </c>
      <c r="G412">
        <v>-2.4700840000000002E-2</v>
      </c>
      <c r="H412">
        <v>-6.24729E-3</v>
      </c>
      <c r="I412">
        <v>0.11676623999999999</v>
      </c>
      <c r="J412">
        <v>-0.13042260999999999</v>
      </c>
      <c r="K412">
        <v>0.19975401000000001</v>
      </c>
      <c r="L412">
        <v>1.37826586</v>
      </c>
      <c r="M412">
        <v>1.2634103299999999</v>
      </c>
      <c r="N412">
        <v>9.9996051799999996</v>
      </c>
      <c r="O412">
        <v>4.8869219999999998E-2</v>
      </c>
      <c r="P412">
        <v>-2.687807E-2</v>
      </c>
      <c r="Q412">
        <v>-4.8869200000000003E-3</v>
      </c>
      <c r="R412">
        <v>-0.49080636999999999</v>
      </c>
      <c r="S412">
        <v>0.41915560000000002</v>
      </c>
      <c r="T412">
        <v>-0.76381790999999999</v>
      </c>
      <c r="U412">
        <v>-213.43998718</v>
      </c>
      <c r="V412">
        <v>298.69998169000002</v>
      </c>
      <c r="W412">
        <v>306.23999022999999</v>
      </c>
    </row>
    <row r="413" spans="1:23">
      <c r="A413">
        <v>4.1303000000000001</v>
      </c>
      <c r="B413">
        <v>0.99082983000000002</v>
      </c>
      <c r="C413">
        <v>6.4415630000000001E-2</v>
      </c>
      <c r="D413">
        <v>-5.8939079999999998E-2</v>
      </c>
      <c r="E413">
        <v>0.1031169</v>
      </c>
      <c r="F413">
        <v>5.1993360000000002E-2</v>
      </c>
      <c r="G413">
        <v>-2.4700860000000002E-2</v>
      </c>
      <c r="H413">
        <v>-6.2502E-3</v>
      </c>
      <c r="I413">
        <v>0.11674938</v>
      </c>
      <c r="J413">
        <v>-0.13045156999999999</v>
      </c>
      <c r="K413">
        <v>0.19976137999999999</v>
      </c>
      <c r="L413">
        <v>1.3710873100000001</v>
      </c>
      <c r="M413">
        <v>1.2562319</v>
      </c>
      <c r="N413">
        <v>9.9708919500000004</v>
      </c>
      <c r="O413">
        <v>5.6199600000000002E-2</v>
      </c>
      <c r="P413">
        <v>-2.4434609999999999E-2</v>
      </c>
      <c r="Q413">
        <v>-6.1086500000000002E-3</v>
      </c>
      <c r="R413">
        <v>-0.49223950999999999</v>
      </c>
      <c r="S413">
        <v>0.42806280000000002</v>
      </c>
      <c r="T413">
        <v>-0.75793301999999996</v>
      </c>
      <c r="U413">
        <v>-211.11999512</v>
      </c>
      <c r="V413">
        <v>301.60000609999997</v>
      </c>
      <c r="W413">
        <v>314.35998534999999</v>
      </c>
    </row>
    <row r="414" spans="1:23">
      <c r="A414">
        <v>4.1402999999999999</v>
      </c>
      <c r="B414">
        <v>0.99082731999999996</v>
      </c>
      <c r="C414">
        <v>6.4442089999999994E-2</v>
      </c>
      <c r="D414">
        <v>-5.8938810000000001E-2</v>
      </c>
      <c r="E414">
        <v>0.1031253</v>
      </c>
      <c r="F414">
        <v>5.1991790000000003E-2</v>
      </c>
      <c r="G414">
        <v>-2.470075E-2</v>
      </c>
      <c r="H414">
        <v>-6.2544699999999998E-3</v>
      </c>
      <c r="I414">
        <v>0.11680143</v>
      </c>
      <c r="J414">
        <v>-0.13045728000000001</v>
      </c>
      <c r="K414">
        <v>0.19977491</v>
      </c>
      <c r="L414">
        <v>1.37826586</v>
      </c>
      <c r="M414">
        <v>1.24905336</v>
      </c>
      <c r="N414">
        <v>9.9852485699999995</v>
      </c>
      <c r="O414">
        <v>5.2534409999999997E-2</v>
      </c>
      <c r="P414">
        <v>-2.3212880000000002E-2</v>
      </c>
      <c r="Q414">
        <v>-2.4434600000000002E-3</v>
      </c>
      <c r="R414">
        <v>-0.49655902000000002</v>
      </c>
      <c r="S414">
        <v>0.43501066999999999</v>
      </c>
      <c r="T414">
        <v>-0.75112915000000002</v>
      </c>
      <c r="U414">
        <v>-212.86000060999999</v>
      </c>
      <c r="V414">
        <v>305.07998657000002</v>
      </c>
      <c r="W414">
        <v>319.57998657000002</v>
      </c>
    </row>
    <row r="415" spans="1:23">
      <c r="A415">
        <v>4.1502999999999997</v>
      </c>
      <c r="B415">
        <v>0.99082488000000002</v>
      </c>
      <c r="C415">
        <v>6.4444180000000004E-2</v>
      </c>
      <c r="D415">
        <v>-5.8938259999999999E-2</v>
      </c>
      <c r="E415">
        <v>0.10314756999999999</v>
      </c>
      <c r="F415">
        <v>5.1991250000000003E-2</v>
      </c>
      <c r="G415">
        <v>-2.4700119999999999E-2</v>
      </c>
      <c r="H415">
        <v>-6.2581700000000004E-3</v>
      </c>
      <c r="I415">
        <v>0.11680281000000001</v>
      </c>
      <c r="J415">
        <v>-0.13045925</v>
      </c>
      <c r="K415">
        <v>0.19981968</v>
      </c>
      <c r="L415">
        <v>1.37826586</v>
      </c>
      <c r="M415">
        <v>1.24187493</v>
      </c>
      <c r="N415">
        <v>9.9852485699999995</v>
      </c>
      <c r="O415">
        <v>4.8869219999999998E-2</v>
      </c>
      <c r="P415">
        <v>-2.4434609999999999E-2</v>
      </c>
      <c r="Q415">
        <v>-1.2217300000000001E-3</v>
      </c>
      <c r="R415">
        <v>-0.51001781000000002</v>
      </c>
      <c r="S415">
        <v>0.42291072000000002</v>
      </c>
      <c r="T415">
        <v>-0.74901825</v>
      </c>
      <c r="U415">
        <v>-218.6599884</v>
      </c>
      <c r="V415">
        <v>295.22000121999997</v>
      </c>
      <c r="W415">
        <v>324.79998778999999</v>
      </c>
    </row>
    <row r="416" spans="1:23">
      <c r="A416">
        <v>4.1603000000000003</v>
      </c>
      <c r="B416">
        <v>0.99082672999999999</v>
      </c>
      <c r="C416">
        <v>6.4425789999999997E-2</v>
      </c>
      <c r="D416">
        <v>-5.8948349999999997E-2</v>
      </c>
      <c r="E416">
        <v>0.10313551</v>
      </c>
      <c r="F416">
        <v>5.1991870000000003E-2</v>
      </c>
      <c r="G416">
        <v>-2.4698589999999999E-2</v>
      </c>
      <c r="H416">
        <v>-6.2536700000000002E-3</v>
      </c>
      <c r="I416">
        <v>0.1167656</v>
      </c>
      <c r="J416">
        <v>-0.13047423999999999</v>
      </c>
      <c r="K416">
        <v>0.19979678000000001</v>
      </c>
      <c r="L416">
        <v>1.3710873100000001</v>
      </c>
      <c r="M416">
        <v>1.2275179599999999</v>
      </c>
      <c r="N416">
        <v>10.006784440000001</v>
      </c>
      <c r="O416">
        <v>4.8869219999999998E-2</v>
      </c>
      <c r="P416">
        <v>-2.076942E-2</v>
      </c>
      <c r="Q416">
        <v>-3.66519E-3</v>
      </c>
      <c r="R416">
        <v>-0.49628568000000001</v>
      </c>
      <c r="S416">
        <v>0.43343060999999999</v>
      </c>
      <c r="T416">
        <v>-0.75222230000000001</v>
      </c>
      <c r="U416">
        <v>-211.11999512</v>
      </c>
      <c r="V416">
        <v>302.75997925000001</v>
      </c>
      <c r="W416">
        <v>321.31997681000001</v>
      </c>
    </row>
    <row r="417" spans="1:23">
      <c r="A417">
        <v>4.1703000000000001</v>
      </c>
      <c r="B417">
        <v>0.99082773999999996</v>
      </c>
      <c r="C417">
        <v>6.440543E-2</v>
      </c>
      <c r="D417">
        <v>-5.893586E-2</v>
      </c>
      <c r="E417">
        <v>0.10314558</v>
      </c>
      <c r="F417">
        <v>5.1992080000000003E-2</v>
      </c>
      <c r="G417">
        <v>-2.469828E-2</v>
      </c>
      <c r="H417">
        <v>-6.2563200000000001E-3</v>
      </c>
      <c r="I417">
        <v>0.11672577000000001</v>
      </c>
      <c r="J417">
        <v>-0.13044648</v>
      </c>
      <c r="K417">
        <v>0.19982095</v>
      </c>
      <c r="L417">
        <v>1.37826586</v>
      </c>
      <c r="M417">
        <v>1.24187493</v>
      </c>
      <c r="N417">
        <v>9.9924268699999992</v>
      </c>
      <c r="O417">
        <v>5.2534409999999997E-2</v>
      </c>
      <c r="P417">
        <v>-2.565634E-2</v>
      </c>
      <c r="Q417">
        <v>0</v>
      </c>
      <c r="R417">
        <v>-0.51015752999999997</v>
      </c>
      <c r="S417">
        <v>0.4344095</v>
      </c>
      <c r="T417">
        <v>-0.74231237000000005</v>
      </c>
      <c r="U417">
        <v>-219.23999022999999</v>
      </c>
      <c r="V417">
        <v>302.75997925000001</v>
      </c>
      <c r="W417">
        <v>327.69998169000002</v>
      </c>
    </row>
    <row r="418" spans="1:23">
      <c r="A418">
        <v>4.1802999999999999</v>
      </c>
      <c r="B418">
        <v>0.99082661000000005</v>
      </c>
      <c r="C418">
        <v>6.440245E-2</v>
      </c>
      <c r="D418">
        <v>-5.8951839999999998E-2</v>
      </c>
      <c r="E418">
        <v>0.10314958</v>
      </c>
      <c r="F418">
        <v>5.199322E-2</v>
      </c>
      <c r="G418">
        <v>-2.4696639999999999E-2</v>
      </c>
      <c r="H418">
        <v>-6.2538899999999998E-3</v>
      </c>
      <c r="I418">
        <v>0.11671627</v>
      </c>
      <c r="J418">
        <v>-0.13047813999999999</v>
      </c>
      <c r="K418">
        <v>0.19982791</v>
      </c>
      <c r="L418">
        <v>1.38544428</v>
      </c>
      <c r="M418">
        <v>1.23469651</v>
      </c>
      <c r="N418">
        <v>9.9996051799999996</v>
      </c>
      <c r="O418">
        <v>5.2534409999999997E-2</v>
      </c>
      <c r="P418">
        <v>-2.076942E-2</v>
      </c>
      <c r="Q418">
        <v>3.66519E-3</v>
      </c>
      <c r="R418">
        <v>-0.50213163999999999</v>
      </c>
      <c r="S418">
        <v>0.42140802999999999</v>
      </c>
      <c r="T418">
        <v>-0.75516819999999996</v>
      </c>
      <c r="U418">
        <v>-216.91999817000001</v>
      </c>
      <c r="V418">
        <v>296.95999146000003</v>
      </c>
      <c r="W418">
        <v>316.67999268</v>
      </c>
    </row>
    <row r="419" spans="1:23">
      <c r="A419">
        <v>4.1902999999999997</v>
      </c>
      <c r="B419">
        <v>0.99082440000000005</v>
      </c>
      <c r="C419">
        <v>6.4400739999999998E-2</v>
      </c>
      <c r="D419">
        <v>-5.8941760000000003E-2</v>
      </c>
      <c r="E419">
        <v>0.10317748</v>
      </c>
      <c r="F419">
        <v>5.1993200000000003E-2</v>
      </c>
      <c r="G419">
        <v>-2.469563E-2</v>
      </c>
      <c r="H419">
        <v>-6.2523800000000001E-3</v>
      </c>
      <c r="I419">
        <v>0.11671105</v>
      </c>
      <c r="J419">
        <v>-0.13046102000000001</v>
      </c>
      <c r="K419">
        <v>0.19988541000000001</v>
      </c>
      <c r="L419">
        <v>1.3710873100000001</v>
      </c>
      <c r="M419">
        <v>1.24905336</v>
      </c>
      <c r="N419">
        <v>9.9924268699999992</v>
      </c>
      <c r="O419">
        <v>5.742133E-2</v>
      </c>
      <c r="P419">
        <v>-2.4434609999999999E-2</v>
      </c>
      <c r="Q419">
        <v>2.4434600000000002E-3</v>
      </c>
      <c r="R419">
        <v>-0.50290190999999995</v>
      </c>
      <c r="S419">
        <v>0.41887595999999999</v>
      </c>
      <c r="T419">
        <v>-0.75606388000000002</v>
      </c>
      <c r="U419">
        <v>-218.6599884</v>
      </c>
      <c r="V419">
        <v>296.38000488</v>
      </c>
      <c r="W419">
        <v>314.35998534999999</v>
      </c>
    </row>
    <row r="420" spans="1:23">
      <c r="A420">
        <v>4.2003000000000004</v>
      </c>
      <c r="B420">
        <v>0.99082059</v>
      </c>
      <c r="C420">
        <v>6.4427380000000006E-2</v>
      </c>
      <c r="D420">
        <v>-5.894514E-2</v>
      </c>
      <c r="E420">
        <v>0.10319541</v>
      </c>
      <c r="F420">
        <v>5.1992829999999997E-2</v>
      </c>
      <c r="G420">
        <v>-2.4694890000000001E-2</v>
      </c>
      <c r="H420">
        <v>-6.2498400000000004E-3</v>
      </c>
      <c r="I420">
        <v>0.11676151999999999</v>
      </c>
      <c r="J420">
        <v>-0.13047518999999999</v>
      </c>
      <c r="K420">
        <v>0.19991787999999999</v>
      </c>
      <c r="L420">
        <v>1.3495519199999999</v>
      </c>
      <c r="M420">
        <v>1.2705887600000001</v>
      </c>
      <c r="N420">
        <v>9.9852485699999995</v>
      </c>
      <c r="O420">
        <v>5.4977869999999998E-2</v>
      </c>
      <c r="P420">
        <v>-2.3212880000000002E-2</v>
      </c>
      <c r="Q420">
        <v>-1.2217300000000001E-3</v>
      </c>
      <c r="R420">
        <v>-0.49825861999999999</v>
      </c>
      <c r="S420">
        <v>0.42595461000000001</v>
      </c>
      <c r="T420">
        <v>-0.75518273999999996</v>
      </c>
      <c r="U420">
        <v>-211.69999695000001</v>
      </c>
      <c r="V420">
        <v>297.53997802999999</v>
      </c>
      <c r="W420">
        <v>320.73999022999999</v>
      </c>
    </row>
    <row r="421" spans="1:23">
      <c r="A421">
        <v>4.2103000000000002</v>
      </c>
      <c r="B421">
        <v>0.99081819999999998</v>
      </c>
      <c r="C421">
        <v>6.4444379999999996E-2</v>
      </c>
      <c r="D421">
        <v>-5.8939440000000003E-2</v>
      </c>
      <c r="E421">
        <v>0.10320999</v>
      </c>
      <c r="F421">
        <v>5.199177E-2</v>
      </c>
      <c r="G421">
        <v>-2.469493E-2</v>
      </c>
      <c r="H421">
        <v>-6.2503200000000002E-3</v>
      </c>
      <c r="I421">
        <v>0.11679479</v>
      </c>
      <c r="J421">
        <v>-0.13046899000000001</v>
      </c>
      <c r="K421">
        <v>0.19994569000000001</v>
      </c>
      <c r="L421">
        <v>1.4069796800000001</v>
      </c>
      <c r="M421">
        <v>1.2203395399999999</v>
      </c>
      <c r="N421">
        <v>9.9852485699999995</v>
      </c>
      <c r="O421">
        <v>5.6199600000000002E-2</v>
      </c>
      <c r="P421">
        <v>-2.1991150000000001E-2</v>
      </c>
      <c r="Q421">
        <v>0</v>
      </c>
      <c r="R421">
        <v>-0.49824711999999999</v>
      </c>
      <c r="S421">
        <v>0.4363474</v>
      </c>
      <c r="T421">
        <v>-0.74923342000000004</v>
      </c>
      <c r="U421">
        <v>-212.27999878</v>
      </c>
      <c r="V421">
        <v>304.5</v>
      </c>
      <c r="W421">
        <v>323.05999756</v>
      </c>
    </row>
    <row r="422" spans="1:23">
      <c r="A422">
        <v>4.2202999999999999</v>
      </c>
      <c r="B422">
        <v>0.99081379000000003</v>
      </c>
      <c r="C422">
        <v>6.445998E-2</v>
      </c>
      <c r="D422">
        <v>-5.8936049999999997E-2</v>
      </c>
      <c r="E422">
        <v>0.10324561</v>
      </c>
      <c r="F422">
        <v>5.1991999999999997E-2</v>
      </c>
      <c r="G422">
        <v>-2.4693469999999999E-2</v>
      </c>
      <c r="H422">
        <v>-6.2541100000000002E-3</v>
      </c>
      <c r="I422">
        <v>0.11682202999999999</v>
      </c>
      <c r="J422">
        <v>-0.13046954999999999</v>
      </c>
      <c r="K422">
        <v>0.2000159</v>
      </c>
      <c r="L422">
        <v>1.3423734899999999</v>
      </c>
      <c r="M422">
        <v>1.23469651</v>
      </c>
      <c r="N422">
        <v>9.9780702600000009</v>
      </c>
      <c r="O422">
        <v>5.4977869999999998E-2</v>
      </c>
      <c r="P422">
        <v>-2.3212880000000002E-2</v>
      </c>
      <c r="Q422">
        <v>2.4434600000000002E-3</v>
      </c>
      <c r="R422">
        <v>-0.49942555999999999</v>
      </c>
      <c r="S422">
        <v>0.43478358</v>
      </c>
      <c r="T422">
        <v>-0.74935794</v>
      </c>
      <c r="U422">
        <v>-216.91999817000001</v>
      </c>
      <c r="V422">
        <v>306.81997681000001</v>
      </c>
      <c r="W422">
        <v>317.25997925000001</v>
      </c>
    </row>
    <row r="423" spans="1:23">
      <c r="A423">
        <v>4.2302999999999997</v>
      </c>
      <c r="B423">
        <v>0.99080955999999998</v>
      </c>
      <c r="C423">
        <v>6.4469139999999994E-2</v>
      </c>
      <c r="D423">
        <v>-5.8932449999999997E-2</v>
      </c>
      <c r="E423">
        <v>0.10328169</v>
      </c>
      <c r="F423">
        <v>5.1992339999999998E-2</v>
      </c>
      <c r="G423">
        <v>-2.4693469999999999E-2</v>
      </c>
      <c r="H423">
        <v>-6.2552800000000002E-3</v>
      </c>
      <c r="I423">
        <v>0.11683634</v>
      </c>
      <c r="J423">
        <v>-0.13046847</v>
      </c>
      <c r="K423">
        <v>0.20008794999999999</v>
      </c>
      <c r="L423">
        <v>1.37826586</v>
      </c>
      <c r="M423">
        <v>1.2203395399999999</v>
      </c>
      <c r="N423">
        <v>10.042675969999999</v>
      </c>
      <c r="O423">
        <v>5.4977869999999998E-2</v>
      </c>
      <c r="P423">
        <v>-2.3212880000000002E-2</v>
      </c>
      <c r="Q423">
        <v>-1.2217300000000001E-3</v>
      </c>
      <c r="R423">
        <v>-0.50641948000000003</v>
      </c>
      <c r="S423">
        <v>0.43114450999999998</v>
      </c>
      <c r="T423">
        <v>-0.74676209999999998</v>
      </c>
      <c r="U423">
        <v>-225.61999512</v>
      </c>
      <c r="V423">
        <v>307.97998046999999</v>
      </c>
      <c r="W423">
        <v>312.61999512</v>
      </c>
    </row>
    <row r="424" spans="1:23">
      <c r="A424">
        <v>4.2403000000000004</v>
      </c>
      <c r="B424">
        <v>0.99080968000000003</v>
      </c>
      <c r="C424">
        <v>6.4474199999999995E-2</v>
      </c>
      <c r="D424">
        <v>-5.8932619999999998E-2</v>
      </c>
      <c r="E424">
        <v>0.10327815</v>
      </c>
      <c r="F424">
        <v>5.199409E-2</v>
      </c>
      <c r="G424">
        <v>-2.4692390000000002E-2</v>
      </c>
      <c r="H424">
        <v>-6.25268E-3</v>
      </c>
      <c r="I424">
        <v>0.11684694</v>
      </c>
      <c r="J424">
        <v>-0.13046938</v>
      </c>
      <c r="K424">
        <v>0.20008012999999999</v>
      </c>
      <c r="L424">
        <v>1.4069796800000001</v>
      </c>
      <c r="M424">
        <v>1.24905336</v>
      </c>
      <c r="N424">
        <v>9.9852485699999995</v>
      </c>
      <c r="O424">
        <v>5.4977869999999998E-2</v>
      </c>
      <c r="P424">
        <v>-2.3212880000000002E-2</v>
      </c>
      <c r="Q424">
        <v>-1.2217300000000001E-3</v>
      </c>
      <c r="R424">
        <v>-0.494591</v>
      </c>
      <c r="S424">
        <v>0.42650777000000001</v>
      </c>
      <c r="T424">
        <v>-0.75727862000000001</v>
      </c>
      <c r="U424">
        <v>-215.17999268</v>
      </c>
      <c r="V424">
        <v>302.75997925000001</v>
      </c>
      <c r="W424">
        <v>310.88000488</v>
      </c>
    </row>
    <row r="425" spans="1:23">
      <c r="A425">
        <v>4.2503000000000002</v>
      </c>
      <c r="B425">
        <v>0.99080539000000001</v>
      </c>
      <c r="C425">
        <v>6.4491610000000005E-2</v>
      </c>
      <c r="D425">
        <v>-5.8933119999999999E-2</v>
      </c>
      <c r="E425">
        <v>0.10330699</v>
      </c>
      <c r="F425">
        <v>5.1992829999999997E-2</v>
      </c>
      <c r="G425">
        <v>-2.4691319999999999E-2</v>
      </c>
      <c r="H425">
        <v>-6.2563799999999998E-3</v>
      </c>
      <c r="I425">
        <v>0.116878</v>
      </c>
      <c r="J425">
        <v>-0.13047729</v>
      </c>
      <c r="K425">
        <v>0.20013611000000001</v>
      </c>
      <c r="L425">
        <v>1.38544428</v>
      </c>
      <c r="M425">
        <v>1.23469651</v>
      </c>
      <c r="N425">
        <v>9.9996051799999996</v>
      </c>
      <c r="O425">
        <v>4.8869219999999998E-2</v>
      </c>
      <c r="P425">
        <v>-1.954769E-2</v>
      </c>
      <c r="Q425">
        <v>1.2217300000000001E-3</v>
      </c>
      <c r="R425">
        <v>-0.51433116000000001</v>
      </c>
      <c r="S425">
        <v>0.41975641000000002</v>
      </c>
      <c r="T425">
        <v>-0.74784225000000004</v>
      </c>
      <c r="U425">
        <v>-223.87998962</v>
      </c>
      <c r="V425">
        <v>295.22000121999997</v>
      </c>
      <c r="W425">
        <v>321.89999390000003</v>
      </c>
    </row>
    <row r="426" spans="1:23">
      <c r="A426">
        <v>4.2603</v>
      </c>
      <c r="B426">
        <v>0.99080884000000002</v>
      </c>
      <c r="C426">
        <v>6.4467800000000006E-2</v>
      </c>
      <c r="D426">
        <v>-5.8921319999999999E-2</v>
      </c>
      <c r="E426">
        <v>0.10329561</v>
      </c>
      <c r="F426">
        <v>5.1994100000000001E-2</v>
      </c>
      <c r="G426">
        <v>-2.4689389999999999E-2</v>
      </c>
      <c r="H426">
        <v>-6.2493499999999999E-3</v>
      </c>
      <c r="I426">
        <v>0.11683391</v>
      </c>
      <c r="J426">
        <v>-0.13044765999999999</v>
      </c>
      <c r="K426">
        <v>0.20011729</v>
      </c>
      <c r="L426">
        <v>1.38544428</v>
      </c>
      <c r="M426">
        <v>1.2203395399999999</v>
      </c>
      <c r="N426">
        <v>9.9996051799999996</v>
      </c>
      <c r="O426">
        <v>5.0090950000000002E-2</v>
      </c>
      <c r="P426">
        <v>-1.8325959999999999E-2</v>
      </c>
      <c r="Q426">
        <v>-1.2217300000000001E-3</v>
      </c>
      <c r="R426">
        <v>-0.49924654000000002</v>
      </c>
      <c r="S426">
        <v>0.43226092999999999</v>
      </c>
      <c r="T426">
        <v>-0.75093502000000001</v>
      </c>
      <c r="U426">
        <v>-211.11999512</v>
      </c>
      <c r="V426">
        <v>300.44000244</v>
      </c>
      <c r="W426">
        <v>324.79998778999999</v>
      </c>
    </row>
    <row r="427" spans="1:23">
      <c r="A427">
        <v>4.2702999999999998</v>
      </c>
      <c r="B427">
        <v>0.99080944000000004</v>
      </c>
      <c r="C427">
        <v>6.44507E-2</v>
      </c>
      <c r="D427">
        <v>-5.8899529999999999E-2</v>
      </c>
      <c r="E427">
        <v>0.10331398</v>
      </c>
      <c r="F427">
        <v>5.1994609999999997E-2</v>
      </c>
      <c r="G427">
        <v>-2.4688479999999999E-2</v>
      </c>
      <c r="H427">
        <v>-6.25094E-3</v>
      </c>
      <c r="I427">
        <v>0.11680125</v>
      </c>
      <c r="J427">
        <v>-0.13040299999999999</v>
      </c>
      <c r="K427">
        <v>0.20015860999999999</v>
      </c>
      <c r="L427">
        <v>1.38544428</v>
      </c>
      <c r="M427">
        <v>1.2203395399999999</v>
      </c>
      <c r="N427">
        <v>9.9996051799999996</v>
      </c>
      <c r="O427">
        <v>5.6199600000000002E-2</v>
      </c>
      <c r="P427">
        <v>-2.4434609999999999E-2</v>
      </c>
      <c r="Q427">
        <v>-3.66519E-3</v>
      </c>
      <c r="R427">
        <v>-0.50685142999999999</v>
      </c>
      <c r="S427">
        <v>0.43237241999999998</v>
      </c>
      <c r="T427">
        <v>-0.74575846999999995</v>
      </c>
      <c r="U427">
        <v>-218.6599884</v>
      </c>
      <c r="V427">
        <v>302.75997925000001</v>
      </c>
      <c r="W427">
        <v>323.63998413000002</v>
      </c>
    </row>
    <row r="428" spans="1:23">
      <c r="A428">
        <v>4.2803000000000004</v>
      </c>
      <c r="B428">
        <v>0.99080895999999996</v>
      </c>
      <c r="C428">
        <v>6.4465179999999997E-2</v>
      </c>
      <c r="D428">
        <v>-5.8906220000000002E-2</v>
      </c>
      <c r="E428">
        <v>0.10330476</v>
      </c>
      <c r="F428">
        <v>5.1995909999999999E-2</v>
      </c>
      <c r="G428">
        <v>-2.4686980000000001E-2</v>
      </c>
      <c r="H428">
        <v>-6.2493499999999999E-3</v>
      </c>
      <c r="I428">
        <v>0.11683027999999999</v>
      </c>
      <c r="J428">
        <v>-0.13041813999999999</v>
      </c>
      <c r="K428">
        <v>0.2001375</v>
      </c>
      <c r="L428">
        <v>1.3926227099999999</v>
      </c>
      <c r="M428">
        <v>1.2203395399999999</v>
      </c>
      <c r="N428">
        <v>9.9780702600000009</v>
      </c>
      <c r="O428">
        <v>5.6199600000000002E-2</v>
      </c>
      <c r="P428">
        <v>-2.1991150000000001E-2</v>
      </c>
      <c r="Q428">
        <v>-1.2217300000000001E-3</v>
      </c>
      <c r="R428">
        <v>-0.49609040999999998</v>
      </c>
      <c r="S428">
        <v>0.44163015</v>
      </c>
      <c r="T428">
        <v>-0.74756747000000001</v>
      </c>
      <c r="U428">
        <v>-211.11999512</v>
      </c>
      <c r="V428">
        <v>307.97998046999999</v>
      </c>
      <c r="W428">
        <v>323.63998413000002</v>
      </c>
    </row>
    <row r="429" spans="1:23">
      <c r="A429">
        <v>4.2903000000000002</v>
      </c>
      <c r="B429">
        <v>0.99080449000000004</v>
      </c>
      <c r="C429">
        <v>6.4480380000000004E-2</v>
      </c>
      <c r="D429">
        <v>-5.8900960000000002E-2</v>
      </c>
      <c r="E429">
        <v>0.10334206</v>
      </c>
      <c r="F429">
        <v>5.1996170000000001E-2</v>
      </c>
      <c r="G429">
        <v>-2.4685929999999998E-2</v>
      </c>
      <c r="H429">
        <v>-6.2546199999999998E-3</v>
      </c>
      <c r="I429">
        <v>0.11685684</v>
      </c>
      <c r="J429">
        <v>-0.13041510000000001</v>
      </c>
      <c r="K429">
        <v>0.20021135000000001</v>
      </c>
      <c r="L429">
        <v>1.4069796800000001</v>
      </c>
      <c r="M429">
        <v>1.2275179599999999</v>
      </c>
      <c r="N429">
        <v>9.9924268699999992</v>
      </c>
      <c r="O429">
        <v>5.6199600000000002E-2</v>
      </c>
      <c r="P429">
        <v>-2.687807E-2</v>
      </c>
      <c r="Q429">
        <v>-4.8869200000000003E-3</v>
      </c>
      <c r="R429">
        <v>-0.50106961000000005</v>
      </c>
      <c r="S429">
        <v>0.44201264000000001</v>
      </c>
      <c r="T429">
        <v>-0.74401218000000002</v>
      </c>
      <c r="U429">
        <v>-214.01998900999999</v>
      </c>
      <c r="V429">
        <v>307.97998046999999</v>
      </c>
      <c r="W429">
        <v>325.95999146000003</v>
      </c>
    </row>
    <row r="430" spans="1:23">
      <c r="A430">
        <v>4.3003</v>
      </c>
      <c r="B430">
        <v>0.99080122000000004</v>
      </c>
      <c r="C430">
        <v>6.4498020000000003E-2</v>
      </c>
      <c r="D430">
        <v>-5.8921609999999999E-2</v>
      </c>
      <c r="E430">
        <v>0.10335047999999999</v>
      </c>
      <c r="F430">
        <v>5.1996830000000001E-2</v>
      </c>
      <c r="G430">
        <v>-2.468422E-2</v>
      </c>
      <c r="H430">
        <v>-6.2581599999999996E-3</v>
      </c>
      <c r="I430">
        <v>0.11688729</v>
      </c>
      <c r="J430">
        <v>-0.13046073999999999</v>
      </c>
      <c r="K430">
        <v>0.20022416000000001</v>
      </c>
      <c r="L430">
        <v>1.3710873100000001</v>
      </c>
      <c r="M430">
        <v>1.24187493</v>
      </c>
      <c r="N430">
        <v>9.9924268699999992</v>
      </c>
      <c r="O430">
        <v>5.4977869999999998E-2</v>
      </c>
      <c r="P430">
        <v>-2.687807E-2</v>
      </c>
      <c r="Q430">
        <v>-2.4434600000000002E-3</v>
      </c>
      <c r="R430">
        <v>-0.49775928000000003</v>
      </c>
      <c r="S430">
        <v>0.43844643</v>
      </c>
      <c r="T430">
        <v>-0.74833179000000005</v>
      </c>
      <c r="U430">
        <v>-211.11999512</v>
      </c>
      <c r="V430">
        <v>305.07998657000002</v>
      </c>
      <c r="W430">
        <v>324.79998778999999</v>
      </c>
    </row>
    <row r="431" spans="1:23">
      <c r="A431">
        <v>4.3102999999999998</v>
      </c>
      <c r="B431">
        <v>0.99079733999999997</v>
      </c>
      <c r="C431">
        <v>6.4511250000000006E-2</v>
      </c>
      <c r="D431">
        <v>-5.8937839999999998E-2</v>
      </c>
      <c r="E431">
        <v>0.10337024</v>
      </c>
      <c r="F431">
        <v>5.1996920000000002E-2</v>
      </c>
      <c r="G431">
        <v>-2.468368E-2</v>
      </c>
      <c r="H431">
        <v>-6.2614300000000001E-3</v>
      </c>
      <c r="I431">
        <v>0.11690821999999999</v>
      </c>
      <c r="J431">
        <v>-0.13049807999999999</v>
      </c>
      <c r="K431">
        <v>0.20026088</v>
      </c>
      <c r="L431">
        <v>1.3926227099999999</v>
      </c>
      <c r="M431">
        <v>1.2562319</v>
      </c>
      <c r="N431">
        <v>9.9637136500000008</v>
      </c>
      <c r="O431">
        <v>4.8869219999999998E-2</v>
      </c>
      <c r="P431">
        <v>-2.3212880000000002E-2</v>
      </c>
      <c r="Q431">
        <v>-2.4434600000000002E-3</v>
      </c>
      <c r="R431">
        <v>-0.49268879999999998</v>
      </c>
      <c r="S431">
        <v>0.42809901</v>
      </c>
      <c r="T431">
        <v>-0.75762063000000002</v>
      </c>
      <c r="U431">
        <v>-213.43998718</v>
      </c>
      <c r="V431">
        <v>303.33999634000003</v>
      </c>
      <c r="W431">
        <v>311.45999146000003</v>
      </c>
    </row>
    <row r="432" spans="1:23">
      <c r="A432">
        <v>4.3202999999999996</v>
      </c>
      <c r="B432">
        <v>0.99079514000000002</v>
      </c>
      <c r="C432">
        <v>6.4500310000000005E-2</v>
      </c>
      <c r="D432">
        <v>-5.893934E-2</v>
      </c>
      <c r="E432">
        <v>0.10339755</v>
      </c>
      <c r="F432">
        <v>5.199525E-2</v>
      </c>
      <c r="G432">
        <v>-2.4682989999999998E-2</v>
      </c>
      <c r="H432">
        <v>-6.2661499999999998E-3</v>
      </c>
      <c r="I432">
        <v>0.11688236</v>
      </c>
      <c r="J432">
        <v>-0.13050206</v>
      </c>
      <c r="K432">
        <v>0.20031731</v>
      </c>
      <c r="L432">
        <v>1.3567303399999999</v>
      </c>
      <c r="M432">
        <v>1.24905336</v>
      </c>
      <c r="N432">
        <v>9.9924268699999992</v>
      </c>
      <c r="O432">
        <v>5.1312679999999999E-2</v>
      </c>
      <c r="P432">
        <v>-2.1991150000000001E-2</v>
      </c>
      <c r="Q432">
        <v>0</v>
      </c>
      <c r="R432">
        <v>-0.48847439999999998</v>
      </c>
      <c r="S432">
        <v>0.42223716</v>
      </c>
      <c r="T432">
        <v>-0.76361542999999998</v>
      </c>
      <c r="U432">
        <v>-208.22000122</v>
      </c>
      <c r="V432">
        <v>297.53997802999999</v>
      </c>
      <c r="W432">
        <v>312.03997802999999</v>
      </c>
    </row>
    <row r="433" spans="1:23">
      <c r="A433">
        <v>4.3303000000000003</v>
      </c>
      <c r="B433">
        <v>0.99079216000000003</v>
      </c>
      <c r="C433">
        <v>6.4499349999999997E-2</v>
      </c>
      <c r="D433">
        <v>-5.8927800000000002E-2</v>
      </c>
      <c r="E433">
        <v>0.1034323</v>
      </c>
      <c r="F433">
        <v>5.1993690000000002E-2</v>
      </c>
      <c r="G433">
        <v>-2.4683650000000001E-2</v>
      </c>
      <c r="H433">
        <v>-6.26977E-3</v>
      </c>
      <c r="I433">
        <v>0.11687802999999999</v>
      </c>
      <c r="J433">
        <v>-0.13048297</v>
      </c>
      <c r="K433">
        <v>0.20038876</v>
      </c>
      <c r="L433">
        <v>1.36390889</v>
      </c>
      <c r="M433">
        <v>1.2275179599999999</v>
      </c>
      <c r="N433">
        <v>9.9637136500000008</v>
      </c>
      <c r="O433">
        <v>5.2534409999999997E-2</v>
      </c>
      <c r="P433">
        <v>-2.3212880000000002E-2</v>
      </c>
      <c r="Q433">
        <v>-1.2217300000000001E-3</v>
      </c>
      <c r="R433">
        <v>-0.50263256000000001</v>
      </c>
      <c r="S433">
        <v>0.43078026000000003</v>
      </c>
      <c r="T433">
        <v>-0.74952578999999997</v>
      </c>
      <c r="U433">
        <v>-215.75999451000001</v>
      </c>
      <c r="V433">
        <v>301.60000609999997</v>
      </c>
      <c r="W433">
        <v>321.89999390000003</v>
      </c>
    </row>
    <row r="434" spans="1:23">
      <c r="A434">
        <v>4.3403</v>
      </c>
      <c r="B434">
        <v>0.99079114000000001</v>
      </c>
      <c r="C434">
        <v>6.4497890000000002E-2</v>
      </c>
      <c r="D434">
        <v>-5.892758E-2</v>
      </c>
      <c r="E434">
        <v>0.10344359</v>
      </c>
      <c r="F434">
        <v>5.199409E-2</v>
      </c>
      <c r="G434">
        <v>-2.4682869999999999E-2</v>
      </c>
      <c r="H434">
        <v>-6.26963E-3</v>
      </c>
      <c r="I434">
        <v>0.11687365</v>
      </c>
      <c r="J434">
        <v>-0.13048356999999999</v>
      </c>
      <c r="K434">
        <v>0.20041174</v>
      </c>
      <c r="L434">
        <v>1.37826586</v>
      </c>
      <c r="M434">
        <v>1.2203395399999999</v>
      </c>
      <c r="N434">
        <v>9.9852485699999995</v>
      </c>
      <c r="O434">
        <v>5.0090950000000002E-2</v>
      </c>
      <c r="P434">
        <v>-2.4434609999999999E-2</v>
      </c>
      <c r="Q434">
        <v>-2.4434600000000002E-3</v>
      </c>
      <c r="R434">
        <v>-0.49567997000000003</v>
      </c>
      <c r="S434">
        <v>0.42266977</v>
      </c>
      <c r="T434">
        <v>-0.75871717999999999</v>
      </c>
      <c r="U434">
        <v>-211.11999512</v>
      </c>
      <c r="V434">
        <v>296.38000488</v>
      </c>
      <c r="W434">
        <v>317.25997925000001</v>
      </c>
    </row>
    <row r="435" spans="1:23">
      <c r="A435">
        <v>4.3502999999999998</v>
      </c>
      <c r="B435">
        <v>0.99079048999999997</v>
      </c>
      <c r="C435">
        <v>6.4488119999999996E-2</v>
      </c>
      <c r="D435">
        <v>-5.8932900000000003E-2</v>
      </c>
      <c r="E435">
        <v>0.10345319</v>
      </c>
      <c r="F435">
        <v>5.1993780000000003E-2</v>
      </c>
      <c r="G435">
        <v>-2.4682450000000002E-2</v>
      </c>
      <c r="H435">
        <v>-6.2708399999999997E-3</v>
      </c>
      <c r="I435">
        <v>0.11685181</v>
      </c>
      <c r="J435">
        <v>-0.13049332999999999</v>
      </c>
      <c r="K435">
        <v>0.20043190999999999</v>
      </c>
      <c r="L435">
        <v>1.36390889</v>
      </c>
      <c r="M435">
        <v>1.24905336</v>
      </c>
      <c r="N435">
        <v>9.9637136500000008</v>
      </c>
      <c r="O435">
        <v>5.1312679999999999E-2</v>
      </c>
      <c r="P435">
        <v>-1.8325959999999999E-2</v>
      </c>
      <c r="Q435">
        <v>-3.66519E-3</v>
      </c>
      <c r="R435">
        <v>-0.49919584</v>
      </c>
      <c r="S435">
        <v>0.42768854000000001</v>
      </c>
      <c r="T435">
        <v>-0.75358217999999999</v>
      </c>
      <c r="U435">
        <v>-211.69999695000001</v>
      </c>
      <c r="V435">
        <v>298.11999512</v>
      </c>
      <c r="W435">
        <v>322.47998046999999</v>
      </c>
    </row>
    <row r="436" spans="1:23">
      <c r="A436">
        <v>4.3602999999999996</v>
      </c>
      <c r="B436">
        <v>0.99079174000000003</v>
      </c>
      <c r="C436">
        <v>6.4483260000000001E-2</v>
      </c>
      <c r="D436">
        <v>-5.8906840000000002E-2</v>
      </c>
      <c r="E436">
        <v>0.10345901</v>
      </c>
      <c r="F436">
        <v>5.1993150000000002E-2</v>
      </c>
      <c r="G436">
        <v>-2.4681959999999999E-2</v>
      </c>
      <c r="H436">
        <v>-6.2717700000000003E-3</v>
      </c>
      <c r="I436">
        <v>0.11684614</v>
      </c>
      <c r="J436">
        <v>-0.13044112999999999</v>
      </c>
      <c r="K436">
        <v>0.20044670000000001</v>
      </c>
      <c r="L436">
        <v>1.37826586</v>
      </c>
      <c r="M436">
        <v>1.2275179599999999</v>
      </c>
      <c r="N436">
        <v>9.9996051799999996</v>
      </c>
      <c r="O436">
        <v>4.8869219999999998E-2</v>
      </c>
      <c r="P436">
        <v>-2.1991150000000001E-2</v>
      </c>
      <c r="Q436">
        <v>-3.66519E-3</v>
      </c>
      <c r="R436">
        <v>-0.49383187000000001</v>
      </c>
      <c r="S436">
        <v>0.42880352999999999</v>
      </c>
      <c r="T436">
        <v>-0.75647712</v>
      </c>
      <c r="U436">
        <v>-212.27999878</v>
      </c>
      <c r="V436">
        <v>302.17999268</v>
      </c>
      <c r="W436">
        <v>314.94000244</v>
      </c>
    </row>
    <row r="437" spans="1:23">
      <c r="A437">
        <v>4.3703000000000003</v>
      </c>
      <c r="B437">
        <v>0.99079192000000005</v>
      </c>
      <c r="C437">
        <v>6.4465930000000005E-2</v>
      </c>
      <c r="D437">
        <v>-5.8900290000000001E-2</v>
      </c>
      <c r="E437">
        <v>0.10347094</v>
      </c>
      <c r="F437">
        <v>5.1992829999999997E-2</v>
      </c>
      <c r="G437">
        <v>-2.4681669999999999E-2</v>
      </c>
      <c r="H437">
        <v>-6.2747599999999999E-3</v>
      </c>
      <c r="I437">
        <v>0.11681104</v>
      </c>
      <c r="J437">
        <v>-0.13042602</v>
      </c>
      <c r="K437">
        <v>0.20047366999999999</v>
      </c>
      <c r="L437">
        <v>1.3998012500000001</v>
      </c>
      <c r="M437">
        <v>1.2203395399999999</v>
      </c>
      <c r="N437">
        <v>10.006784440000001</v>
      </c>
      <c r="O437">
        <v>5.3756140000000001E-2</v>
      </c>
      <c r="P437">
        <v>-2.3212880000000002E-2</v>
      </c>
      <c r="Q437">
        <v>-2.4434600000000002E-3</v>
      </c>
      <c r="R437">
        <v>-0.49823019000000002</v>
      </c>
      <c r="S437">
        <v>0.42594364000000001</v>
      </c>
      <c r="T437">
        <v>-0.75520778</v>
      </c>
      <c r="U437">
        <v>-215.17999268</v>
      </c>
      <c r="V437">
        <v>300.44000244</v>
      </c>
      <c r="W437">
        <v>315.51998901000002</v>
      </c>
    </row>
    <row r="438" spans="1:23">
      <c r="A438">
        <v>4.3803000000000001</v>
      </c>
      <c r="B438">
        <v>0.99079055000000005</v>
      </c>
      <c r="C438">
        <v>6.4471920000000002E-2</v>
      </c>
      <c r="D438">
        <v>-5.8901050000000003E-2</v>
      </c>
      <c r="E438">
        <v>0.10348026</v>
      </c>
      <c r="F438">
        <v>5.1992950000000003E-2</v>
      </c>
      <c r="G438">
        <v>-2.4680589999999999E-2</v>
      </c>
      <c r="H438">
        <v>-6.2758700000000002E-3</v>
      </c>
      <c r="I438">
        <v>0.11682168</v>
      </c>
      <c r="J438">
        <v>-0.13042983</v>
      </c>
      <c r="K438">
        <v>0.20049167000000001</v>
      </c>
      <c r="L438">
        <v>1.37826586</v>
      </c>
      <c r="M438">
        <v>1.24187493</v>
      </c>
      <c r="N438">
        <v>9.9924268699999992</v>
      </c>
      <c r="O438">
        <v>5.3756140000000001E-2</v>
      </c>
      <c r="P438">
        <v>-1.8325959999999999E-2</v>
      </c>
      <c r="Q438">
        <v>1.2217300000000001E-3</v>
      </c>
      <c r="R438">
        <v>-0.50473343999999998</v>
      </c>
      <c r="S438">
        <v>0.42172210999999998</v>
      </c>
      <c r="T438">
        <v>-0.75325595999999995</v>
      </c>
      <c r="U438">
        <v>-216.91999817000001</v>
      </c>
      <c r="V438">
        <v>295.79998778999999</v>
      </c>
      <c r="W438">
        <v>320.16000365999997</v>
      </c>
    </row>
    <row r="439" spans="1:23">
      <c r="A439">
        <v>4.3902999999999999</v>
      </c>
      <c r="B439">
        <v>0.99079043</v>
      </c>
      <c r="C439">
        <v>6.4475560000000001E-2</v>
      </c>
      <c r="D439">
        <v>-5.8877520000000003E-2</v>
      </c>
      <c r="E439">
        <v>0.10349261</v>
      </c>
      <c r="F439">
        <v>5.1993049999999999E-2</v>
      </c>
      <c r="G439">
        <v>-2.467952E-2</v>
      </c>
      <c r="H439">
        <v>-6.2732899999999999E-3</v>
      </c>
      <c r="I439">
        <v>0.11683179</v>
      </c>
      <c r="J439">
        <v>-0.13038517999999999</v>
      </c>
      <c r="K439">
        <v>0.20051830000000001</v>
      </c>
      <c r="L439">
        <v>1.3926227099999999</v>
      </c>
      <c r="M439">
        <v>1.2203395399999999</v>
      </c>
      <c r="N439">
        <v>9.9924268699999992</v>
      </c>
      <c r="O439">
        <v>5.3756140000000001E-2</v>
      </c>
      <c r="P439">
        <v>-2.076942E-2</v>
      </c>
      <c r="Q439">
        <v>-1.2217300000000001E-3</v>
      </c>
      <c r="R439">
        <v>-0.50203644999999997</v>
      </c>
      <c r="S439">
        <v>0.42191332999999998</v>
      </c>
      <c r="T439">
        <v>-0.75494932999999997</v>
      </c>
      <c r="U439">
        <v>-215.75999451000001</v>
      </c>
      <c r="V439">
        <v>296.38000488</v>
      </c>
      <c r="W439">
        <v>318.41998290999999</v>
      </c>
    </row>
    <row r="440" spans="1:23">
      <c r="A440">
        <v>4.4002999999999997</v>
      </c>
      <c r="B440">
        <v>0.99079024999999998</v>
      </c>
      <c r="C440">
        <v>6.4479990000000001E-2</v>
      </c>
      <c r="D440">
        <v>-5.8866549999999997E-2</v>
      </c>
      <c r="E440">
        <v>0.10349825</v>
      </c>
      <c r="F440">
        <v>5.1993310000000001E-2</v>
      </c>
      <c r="G440">
        <v>-2.46783E-2</v>
      </c>
      <c r="H440">
        <v>-6.2720700000000002E-3</v>
      </c>
      <c r="I440">
        <v>0.11684199000000001</v>
      </c>
      <c r="J440">
        <v>-0.13036485</v>
      </c>
      <c r="K440">
        <v>0.20053014</v>
      </c>
      <c r="L440">
        <v>1.3710873100000001</v>
      </c>
      <c r="M440">
        <v>1.2275179599999999</v>
      </c>
      <c r="N440">
        <v>9.9852485699999995</v>
      </c>
      <c r="O440">
        <v>5.2534409999999997E-2</v>
      </c>
      <c r="P440">
        <v>-2.4434609999999999E-2</v>
      </c>
      <c r="Q440">
        <v>-1.2217300000000001E-3</v>
      </c>
      <c r="R440">
        <v>-0.50345086999999999</v>
      </c>
      <c r="S440">
        <v>0.41883025000000002</v>
      </c>
      <c r="T440">
        <v>-0.75572382999999999</v>
      </c>
      <c r="U440">
        <v>-214.01998900999999</v>
      </c>
      <c r="V440">
        <v>292.31997681000001</v>
      </c>
      <c r="W440">
        <v>321.89999390000003</v>
      </c>
    </row>
    <row r="441" spans="1:23">
      <c r="A441">
        <v>4.4103000000000003</v>
      </c>
      <c r="B441">
        <v>0.99079019000000002</v>
      </c>
      <c r="C441">
        <v>6.4480919999999997E-2</v>
      </c>
      <c r="D441">
        <v>-5.8871899999999998E-2</v>
      </c>
      <c r="E441">
        <v>0.10349511</v>
      </c>
      <c r="F441">
        <v>5.1993520000000001E-2</v>
      </c>
      <c r="G441">
        <v>-2.467747E-2</v>
      </c>
      <c r="H441">
        <v>-6.2691999999999999E-3</v>
      </c>
      <c r="I441">
        <v>0.11684327</v>
      </c>
      <c r="J441">
        <v>-0.13037534000000001</v>
      </c>
      <c r="K441">
        <v>0.20052317</v>
      </c>
      <c r="L441">
        <v>1.3567303399999999</v>
      </c>
      <c r="M441">
        <v>1.2203395399999999</v>
      </c>
      <c r="N441">
        <v>10.021141050000001</v>
      </c>
      <c r="O441">
        <v>4.8869219999999998E-2</v>
      </c>
      <c r="P441">
        <v>-2.8099800000000001E-2</v>
      </c>
      <c r="Q441">
        <v>-1.2217300000000001E-3</v>
      </c>
      <c r="R441">
        <v>-0.50142275999999997</v>
      </c>
      <c r="S441">
        <v>0.43408819999999998</v>
      </c>
      <c r="T441">
        <v>-0.74842679999999995</v>
      </c>
      <c r="U441">
        <v>-214.59999084</v>
      </c>
      <c r="V441">
        <v>303.33999634000003</v>
      </c>
      <c r="W441">
        <v>323.05999756</v>
      </c>
    </row>
    <row r="442" spans="1:23">
      <c r="A442">
        <v>4.4203000000000001</v>
      </c>
      <c r="B442">
        <v>0.99078946999999995</v>
      </c>
      <c r="C442">
        <v>6.4459639999999999E-2</v>
      </c>
      <c r="D442">
        <v>-5.8896339999999998E-2</v>
      </c>
      <c r="E442">
        <v>0.10350078</v>
      </c>
      <c r="F442">
        <v>5.1994760000000001E-2</v>
      </c>
      <c r="G442">
        <v>-2.467714E-2</v>
      </c>
      <c r="H442">
        <v>-6.2689299999999998E-3</v>
      </c>
      <c r="I442">
        <v>0.11679523</v>
      </c>
      <c r="J442">
        <v>-0.13042039999999999</v>
      </c>
      <c r="K442">
        <v>0.20053513000000001</v>
      </c>
      <c r="L442">
        <v>1.38544428</v>
      </c>
      <c r="M442">
        <v>1.2131611099999999</v>
      </c>
      <c r="N442">
        <v>9.9780702600000009</v>
      </c>
      <c r="O442">
        <v>5.1312679999999999E-2</v>
      </c>
      <c r="P442">
        <v>-1.5882500000000001E-2</v>
      </c>
      <c r="Q442">
        <v>0</v>
      </c>
      <c r="R442">
        <v>-0.49934613999999999</v>
      </c>
      <c r="S442">
        <v>0.42292376999999998</v>
      </c>
      <c r="T442">
        <v>-0.75616722999999997</v>
      </c>
      <c r="U442">
        <v>-217.5</v>
      </c>
      <c r="V442">
        <v>299.85998534999999</v>
      </c>
      <c r="W442">
        <v>312.61999512</v>
      </c>
    </row>
    <row r="443" spans="1:23">
      <c r="A443">
        <v>4.4302999999999999</v>
      </c>
      <c r="B443">
        <v>0.99079024999999998</v>
      </c>
      <c r="C443">
        <v>6.4449380000000001E-2</v>
      </c>
      <c r="D443">
        <v>-5.886156E-2</v>
      </c>
      <c r="E443">
        <v>0.10351994</v>
      </c>
      <c r="F443">
        <v>5.1994859999999997E-2</v>
      </c>
      <c r="G443">
        <v>-2.467623E-2</v>
      </c>
      <c r="H443">
        <v>-6.2689299999999998E-3</v>
      </c>
      <c r="I443">
        <v>0.11677864</v>
      </c>
      <c r="J443">
        <v>-0.13035131999999999</v>
      </c>
      <c r="K443">
        <v>0.20057839</v>
      </c>
      <c r="L443">
        <v>1.3926227099999999</v>
      </c>
      <c r="M443">
        <v>1.24905336</v>
      </c>
      <c r="N443">
        <v>9.9780702600000009</v>
      </c>
      <c r="O443">
        <v>5.2534409999999997E-2</v>
      </c>
      <c r="P443">
        <v>-2.076942E-2</v>
      </c>
      <c r="Q443">
        <v>-6.1086500000000002E-3</v>
      </c>
      <c r="R443">
        <v>-0.49913558000000002</v>
      </c>
      <c r="S443">
        <v>0.42394029999999999</v>
      </c>
      <c r="T443">
        <v>-0.75573694999999996</v>
      </c>
      <c r="U443">
        <v>-215.17999268</v>
      </c>
      <c r="V443">
        <v>298.69998169000002</v>
      </c>
      <c r="W443">
        <v>316.10000609999997</v>
      </c>
    </row>
    <row r="444" spans="1:23">
      <c r="A444">
        <v>4.4402999999999997</v>
      </c>
      <c r="B444">
        <v>0.99079150000000005</v>
      </c>
      <c r="C444">
        <v>6.4453869999999996E-2</v>
      </c>
      <c r="D444">
        <v>-5.8849140000000001E-2</v>
      </c>
      <c r="E444">
        <v>0.10351203</v>
      </c>
      <c r="F444">
        <v>5.199401E-2</v>
      </c>
      <c r="G444">
        <v>-2.467513E-2</v>
      </c>
      <c r="H444">
        <v>-6.2698299999999997E-3</v>
      </c>
      <c r="I444">
        <v>0.11679101</v>
      </c>
      <c r="J444">
        <v>-0.13032657</v>
      </c>
      <c r="K444">
        <v>0.20056298</v>
      </c>
      <c r="L444">
        <v>1.37826586</v>
      </c>
      <c r="M444">
        <v>1.2275179599999999</v>
      </c>
      <c r="N444">
        <v>9.9852485699999995</v>
      </c>
      <c r="O444">
        <v>5.3756140000000001E-2</v>
      </c>
      <c r="P444">
        <v>-2.3212880000000002E-2</v>
      </c>
      <c r="Q444">
        <v>1.2217300000000001E-3</v>
      </c>
      <c r="R444">
        <v>-0.49261086999999998</v>
      </c>
      <c r="S444">
        <v>0.44048377999999999</v>
      </c>
      <c r="T444">
        <v>-0.75053882999999999</v>
      </c>
      <c r="U444">
        <v>-207.05999756</v>
      </c>
      <c r="V444">
        <v>305.66000365999997</v>
      </c>
      <c r="W444">
        <v>324.79998778999999</v>
      </c>
    </row>
    <row r="445" spans="1:23">
      <c r="A445">
        <v>4.4503000000000004</v>
      </c>
      <c r="B445">
        <v>0.99078577999999995</v>
      </c>
      <c r="C445">
        <v>6.4458399999999999E-2</v>
      </c>
      <c r="D445">
        <v>-5.8849159999999998E-2</v>
      </c>
      <c r="E445">
        <v>0.10356367</v>
      </c>
      <c r="F445">
        <v>5.1993850000000001E-2</v>
      </c>
      <c r="G445">
        <v>-2.4674709999999999E-2</v>
      </c>
      <c r="H445">
        <v>-6.2756699999999997E-3</v>
      </c>
      <c r="I445">
        <v>0.11679333</v>
      </c>
      <c r="J445">
        <v>-0.13033359999999999</v>
      </c>
      <c r="K445">
        <v>0.20066672999999999</v>
      </c>
      <c r="L445">
        <v>1.37826586</v>
      </c>
      <c r="M445">
        <v>1.2275179599999999</v>
      </c>
      <c r="N445">
        <v>9.9996051799999996</v>
      </c>
      <c r="O445">
        <v>4.8869219999999998E-2</v>
      </c>
      <c r="P445">
        <v>-2.1991150000000001E-2</v>
      </c>
      <c r="Q445">
        <v>0</v>
      </c>
      <c r="R445">
        <v>-0.50252730000000001</v>
      </c>
      <c r="S445">
        <v>0.42544428000000001</v>
      </c>
      <c r="T445">
        <v>-0.75263767999999998</v>
      </c>
      <c r="U445">
        <v>-216.91999817000001</v>
      </c>
      <c r="V445">
        <v>299.27999878000003</v>
      </c>
      <c r="W445">
        <v>318.41998290999999</v>
      </c>
    </row>
    <row r="446" spans="1:23">
      <c r="A446">
        <v>4.4603000000000002</v>
      </c>
      <c r="B446">
        <v>0.99078637000000003</v>
      </c>
      <c r="C446">
        <v>6.4437990000000001E-2</v>
      </c>
      <c r="D446">
        <v>-5.8845910000000001E-2</v>
      </c>
      <c r="E446">
        <v>0.10357339</v>
      </c>
      <c r="F446">
        <v>5.1994279999999997E-2</v>
      </c>
      <c r="G446">
        <v>-2.4673770000000001E-2</v>
      </c>
      <c r="H446">
        <v>-6.2744300000000001E-3</v>
      </c>
      <c r="I446">
        <v>0.11675168</v>
      </c>
      <c r="J446">
        <v>-0.13032415999999999</v>
      </c>
      <c r="K446">
        <v>0.20068928999999999</v>
      </c>
      <c r="L446">
        <v>1.36390889</v>
      </c>
      <c r="M446">
        <v>1.2562319</v>
      </c>
      <c r="N446">
        <v>10.021141050000001</v>
      </c>
      <c r="O446">
        <v>5.4977869999999998E-2</v>
      </c>
      <c r="P446">
        <v>-2.3212880000000002E-2</v>
      </c>
      <c r="Q446">
        <v>-2.4434600000000002E-3</v>
      </c>
      <c r="R446">
        <v>-0.49613065000000001</v>
      </c>
      <c r="S446">
        <v>0.43874815</v>
      </c>
      <c r="T446">
        <v>-0.74923592999999999</v>
      </c>
      <c r="U446">
        <v>-210.53999329000001</v>
      </c>
      <c r="V446">
        <v>305.66000365999997</v>
      </c>
      <c r="W446">
        <v>323.63998413000002</v>
      </c>
    </row>
    <row r="447" spans="1:23">
      <c r="A447">
        <v>4.4702999999999999</v>
      </c>
      <c r="B447">
        <v>0.99078356999999995</v>
      </c>
      <c r="C447">
        <v>6.4450090000000002E-2</v>
      </c>
      <c r="D447">
        <v>-5.8842400000000003E-2</v>
      </c>
      <c r="E447">
        <v>0.10359409999999999</v>
      </c>
      <c r="F447">
        <v>5.1994169999999999E-2</v>
      </c>
      <c r="G447">
        <v>-2.4673589999999999E-2</v>
      </c>
      <c r="H447">
        <v>-6.2777700000000002E-3</v>
      </c>
      <c r="I447">
        <v>0.11677392</v>
      </c>
      <c r="J447">
        <v>-0.13032204</v>
      </c>
      <c r="K447">
        <v>0.20072991000000001</v>
      </c>
      <c r="L447">
        <v>1.36390889</v>
      </c>
      <c r="M447">
        <v>1.2562319</v>
      </c>
      <c r="N447">
        <v>9.9924268699999992</v>
      </c>
      <c r="O447">
        <v>5.1312679999999999E-2</v>
      </c>
      <c r="P447">
        <v>-2.3212880000000002E-2</v>
      </c>
      <c r="Q447">
        <v>0</v>
      </c>
      <c r="R447">
        <v>-0.49809858000000001</v>
      </c>
      <c r="S447">
        <v>0.43421560999999997</v>
      </c>
      <c r="T447">
        <v>-0.75056951999999999</v>
      </c>
      <c r="U447">
        <v>-211.69999695000001</v>
      </c>
      <c r="V447">
        <v>302.75997925000001</v>
      </c>
      <c r="W447">
        <v>323.05999756</v>
      </c>
    </row>
    <row r="448" spans="1:23">
      <c r="A448">
        <v>4.4802999999999997</v>
      </c>
      <c r="B448">
        <v>0.99078113000000001</v>
      </c>
      <c r="C448">
        <v>6.444511E-2</v>
      </c>
      <c r="D448">
        <v>-5.8841999999999998E-2</v>
      </c>
      <c r="E448">
        <v>0.10362141</v>
      </c>
      <c r="F448">
        <v>5.1993780000000003E-2</v>
      </c>
      <c r="G448">
        <v>-2.4673199999999999E-2</v>
      </c>
      <c r="H448">
        <v>-6.2799300000000004E-3</v>
      </c>
      <c r="I448">
        <v>0.11676039000000001</v>
      </c>
      <c r="J448">
        <v>-0.13032344000000001</v>
      </c>
      <c r="K448">
        <v>0.20078573999999999</v>
      </c>
      <c r="L448">
        <v>1.41415811</v>
      </c>
      <c r="M448">
        <v>1.24187493</v>
      </c>
      <c r="N448">
        <v>9.9708919500000004</v>
      </c>
      <c r="O448">
        <v>5.6199600000000002E-2</v>
      </c>
      <c r="P448">
        <v>-2.1991150000000001E-2</v>
      </c>
      <c r="Q448">
        <v>-2.4434600000000002E-3</v>
      </c>
      <c r="R448">
        <v>-0.49439590999999999</v>
      </c>
      <c r="S448">
        <v>0.43760279000000002</v>
      </c>
      <c r="T448">
        <v>-0.75105023000000004</v>
      </c>
      <c r="U448">
        <v>-212.27999878</v>
      </c>
      <c r="V448">
        <v>307.39999390000003</v>
      </c>
      <c r="W448">
        <v>318.41998290999999</v>
      </c>
    </row>
    <row r="449" spans="1:23">
      <c r="A449">
        <v>4.4903000000000004</v>
      </c>
      <c r="B449">
        <v>0.99077623999999997</v>
      </c>
      <c r="C449">
        <v>6.4465980000000006E-2</v>
      </c>
      <c r="D449">
        <v>-5.8838040000000001E-2</v>
      </c>
      <c r="E449">
        <v>0.10365716</v>
      </c>
      <c r="F449">
        <v>5.1992910000000003E-2</v>
      </c>
      <c r="G449">
        <v>-2.4671769999999999E-2</v>
      </c>
      <c r="H449">
        <v>-6.2859600000000002E-3</v>
      </c>
      <c r="I449">
        <v>0.11679833000000001</v>
      </c>
      <c r="J449">
        <v>-0.13032395999999999</v>
      </c>
      <c r="K449">
        <v>0.20085560999999999</v>
      </c>
      <c r="L449">
        <v>1.3926227099999999</v>
      </c>
      <c r="M449">
        <v>1.24905336</v>
      </c>
      <c r="N449">
        <v>9.9780702600000009</v>
      </c>
      <c r="O449">
        <v>5.0090950000000002E-2</v>
      </c>
      <c r="P449">
        <v>-2.687807E-2</v>
      </c>
      <c r="Q449">
        <v>1.2217300000000001E-3</v>
      </c>
      <c r="R449">
        <v>-0.49917430000000002</v>
      </c>
      <c r="S449">
        <v>0.43670621999999998</v>
      </c>
      <c r="T449">
        <v>-0.74840671000000003</v>
      </c>
      <c r="U449">
        <v>-206.47999573000001</v>
      </c>
      <c r="V449">
        <v>299.27999878000003</v>
      </c>
      <c r="W449">
        <v>332.91998290999999</v>
      </c>
    </row>
    <row r="450" spans="1:23">
      <c r="A450">
        <v>4.5003000000000002</v>
      </c>
      <c r="B450">
        <v>0.99077165</v>
      </c>
      <c r="C450">
        <v>6.4456360000000004E-2</v>
      </c>
      <c r="D450">
        <v>-5.88611E-2</v>
      </c>
      <c r="E450">
        <v>0.1036941</v>
      </c>
      <c r="F450">
        <v>5.199256E-2</v>
      </c>
      <c r="G450">
        <v>-2.4670540000000001E-2</v>
      </c>
      <c r="H450">
        <v>-6.2891700000000002E-3</v>
      </c>
      <c r="I450">
        <v>0.11676984</v>
      </c>
      <c r="J450">
        <v>-0.13037229</v>
      </c>
      <c r="K450">
        <v>0.20092939000000001</v>
      </c>
      <c r="L450">
        <v>1.3710873100000001</v>
      </c>
      <c r="M450">
        <v>1.2562319</v>
      </c>
      <c r="N450">
        <v>9.9852485699999995</v>
      </c>
      <c r="O450">
        <v>5.4977869999999998E-2</v>
      </c>
      <c r="P450">
        <v>-1.954769E-2</v>
      </c>
      <c r="Q450">
        <v>-1.2217300000000001E-3</v>
      </c>
      <c r="R450">
        <v>-0.51483577000000003</v>
      </c>
      <c r="S450">
        <v>0.43427273999999999</v>
      </c>
      <c r="T450">
        <v>-0.73915576999999999</v>
      </c>
      <c r="U450">
        <v>-218.07998656999999</v>
      </c>
      <c r="V450">
        <v>299.27999878000003</v>
      </c>
      <c r="W450">
        <v>335.23999022999999</v>
      </c>
    </row>
    <row r="451" spans="1:23">
      <c r="A451">
        <v>4.5103</v>
      </c>
      <c r="B451">
        <v>0.99077289999999996</v>
      </c>
      <c r="C451">
        <v>6.4462920000000007E-2</v>
      </c>
      <c r="D451">
        <v>-5.8845700000000001E-2</v>
      </c>
      <c r="E451">
        <v>0.10368586</v>
      </c>
      <c r="F451">
        <v>5.199376E-2</v>
      </c>
      <c r="G451">
        <v>-2.4668720000000002E-2</v>
      </c>
      <c r="H451">
        <v>-6.2848000000000001E-3</v>
      </c>
      <c r="I451">
        <v>0.11678698999999999</v>
      </c>
      <c r="J451">
        <v>-0.13034198</v>
      </c>
      <c r="K451">
        <v>0.20091332000000001</v>
      </c>
      <c r="L451">
        <v>1.36390889</v>
      </c>
      <c r="M451">
        <v>1.23469651</v>
      </c>
      <c r="N451">
        <v>9.9852485699999995</v>
      </c>
      <c r="O451">
        <v>4.8869219999999998E-2</v>
      </c>
      <c r="P451">
        <v>-2.565634E-2</v>
      </c>
      <c r="Q451">
        <v>-2.4434600000000002E-3</v>
      </c>
      <c r="R451">
        <v>-0.50505787000000002</v>
      </c>
      <c r="S451">
        <v>0.43598672999999999</v>
      </c>
      <c r="T451">
        <v>-0.74487053999999997</v>
      </c>
      <c r="U451">
        <v>-213.43998718</v>
      </c>
      <c r="V451">
        <v>301.60000609999997</v>
      </c>
      <c r="W451">
        <v>330.01998901000002</v>
      </c>
    </row>
    <row r="452" spans="1:23">
      <c r="A452">
        <v>4.5202999999999998</v>
      </c>
      <c r="B452">
        <v>0.99077331999999996</v>
      </c>
      <c r="C452">
        <v>6.4442869999999999E-2</v>
      </c>
      <c r="D452">
        <v>-5.8860229999999999E-2</v>
      </c>
      <c r="E452">
        <v>0.10368672</v>
      </c>
      <c r="F452">
        <v>5.199463E-2</v>
      </c>
      <c r="G452">
        <v>-2.466776E-2</v>
      </c>
      <c r="H452">
        <v>-6.2842999999999996E-3</v>
      </c>
      <c r="I452">
        <v>0.11674391000000001</v>
      </c>
      <c r="J452">
        <v>-0.13036697999999999</v>
      </c>
      <c r="K452">
        <v>0.20091630999999999</v>
      </c>
      <c r="L452">
        <v>1.36390889</v>
      </c>
      <c r="M452">
        <v>1.23469651</v>
      </c>
      <c r="N452">
        <v>10.013962749999999</v>
      </c>
      <c r="O452">
        <v>5.8643059999999997E-2</v>
      </c>
      <c r="P452">
        <v>-2.8099800000000001E-2</v>
      </c>
      <c r="Q452">
        <v>-2.4434600000000002E-3</v>
      </c>
      <c r="R452">
        <v>-0.49216858000000002</v>
      </c>
      <c r="S452">
        <v>0.43208095000000002</v>
      </c>
      <c r="T452">
        <v>-0.75569576000000005</v>
      </c>
      <c r="U452">
        <v>-208.79998778999999</v>
      </c>
      <c r="V452">
        <v>302.17999268</v>
      </c>
      <c r="W452">
        <v>319</v>
      </c>
    </row>
    <row r="453" spans="1:23">
      <c r="A453">
        <v>4.5303000000000004</v>
      </c>
      <c r="B453">
        <v>0.99076790000000003</v>
      </c>
      <c r="C453">
        <v>6.4476359999999996E-2</v>
      </c>
      <c r="D453">
        <v>-5.8877409999999998E-2</v>
      </c>
      <c r="E453">
        <v>0.10370839</v>
      </c>
      <c r="F453">
        <v>5.1994319999999997E-2</v>
      </c>
      <c r="G453">
        <v>-2.4667919999999999E-2</v>
      </c>
      <c r="H453">
        <v>-6.2878400000000003E-3</v>
      </c>
      <c r="I453">
        <v>0.11680503</v>
      </c>
      <c r="J453">
        <v>-0.13041048999999999</v>
      </c>
      <c r="K453">
        <v>0.20095416999999999</v>
      </c>
      <c r="L453">
        <v>1.38544428</v>
      </c>
      <c r="M453">
        <v>1.23469651</v>
      </c>
      <c r="N453">
        <v>10.006784440000001</v>
      </c>
      <c r="O453">
        <v>5.6199600000000002E-2</v>
      </c>
      <c r="P453">
        <v>-2.565634E-2</v>
      </c>
      <c r="Q453">
        <v>-3.66519E-3</v>
      </c>
      <c r="R453">
        <v>-0.49707884000000002</v>
      </c>
      <c r="S453">
        <v>0.42337557999999997</v>
      </c>
      <c r="T453">
        <v>-0.75740724999999998</v>
      </c>
      <c r="U453">
        <v>-209.37998962</v>
      </c>
      <c r="V453">
        <v>294.63998413000002</v>
      </c>
      <c r="W453">
        <v>321.89999390000003</v>
      </c>
    </row>
    <row r="454" spans="1:23">
      <c r="A454">
        <v>4.5403000000000002</v>
      </c>
      <c r="B454">
        <v>0.99076569000000003</v>
      </c>
      <c r="C454">
        <v>6.4498219999999995E-2</v>
      </c>
      <c r="D454">
        <v>-5.8886239999999999E-2</v>
      </c>
      <c r="E454">
        <v>0.10371037</v>
      </c>
      <c r="F454">
        <v>5.1993980000000002E-2</v>
      </c>
      <c r="G454">
        <v>-2.4667290000000001E-2</v>
      </c>
      <c r="H454">
        <v>-6.2885700000000003E-3</v>
      </c>
      <c r="I454">
        <v>0.11684698</v>
      </c>
      <c r="J454">
        <v>-0.13043272</v>
      </c>
      <c r="K454">
        <v>0.20095450000000001</v>
      </c>
      <c r="L454">
        <v>1.38544428</v>
      </c>
      <c r="M454">
        <v>1.2275179599999999</v>
      </c>
      <c r="N454">
        <v>9.9708919500000004</v>
      </c>
      <c r="O454">
        <v>5.0090950000000002E-2</v>
      </c>
      <c r="P454">
        <v>-2.565634E-2</v>
      </c>
      <c r="Q454">
        <v>-3.66519E-3</v>
      </c>
      <c r="R454">
        <v>-0.50137012999999997</v>
      </c>
      <c r="S454">
        <v>0.42768961</v>
      </c>
      <c r="T454">
        <v>-0.75213664999999996</v>
      </c>
      <c r="U454">
        <v>-215.17999268</v>
      </c>
      <c r="V454">
        <v>299.85998534999999</v>
      </c>
      <c r="W454">
        <v>320.16000365999997</v>
      </c>
    </row>
    <row r="455" spans="1:23">
      <c r="A455">
        <v>4.5503</v>
      </c>
      <c r="B455">
        <v>0.99076556999999998</v>
      </c>
      <c r="C455">
        <v>6.4488249999999997E-2</v>
      </c>
      <c r="D455">
        <v>-5.890045E-2</v>
      </c>
      <c r="E455">
        <v>0.10370976</v>
      </c>
      <c r="F455">
        <v>5.1994039999999998E-2</v>
      </c>
      <c r="G455">
        <v>-2.4666170000000001E-2</v>
      </c>
      <c r="H455">
        <v>-6.2888700000000002E-3</v>
      </c>
      <c r="I455">
        <v>0.11682439</v>
      </c>
      <c r="J455">
        <v>-0.13045894999999999</v>
      </c>
      <c r="K455">
        <v>0.20095325</v>
      </c>
      <c r="L455">
        <v>1.36390889</v>
      </c>
      <c r="M455">
        <v>1.23469651</v>
      </c>
      <c r="N455">
        <v>10.006784440000001</v>
      </c>
      <c r="O455">
        <v>5.1312679999999999E-2</v>
      </c>
      <c r="P455">
        <v>-2.687807E-2</v>
      </c>
      <c r="Q455">
        <v>-2.4434600000000002E-3</v>
      </c>
      <c r="R455">
        <v>-0.50402820000000004</v>
      </c>
      <c r="S455">
        <v>0.43479889999999999</v>
      </c>
      <c r="T455">
        <v>-0.74626106000000003</v>
      </c>
      <c r="U455">
        <v>-212.27999878</v>
      </c>
      <c r="V455">
        <v>300.44000244</v>
      </c>
      <c r="W455">
        <v>330.01998901000002</v>
      </c>
    </row>
    <row r="456" spans="1:23">
      <c r="A456">
        <v>4.5602999999999998</v>
      </c>
      <c r="B456">
        <v>0.99076498000000002</v>
      </c>
      <c r="C456">
        <v>6.4480449999999995E-2</v>
      </c>
      <c r="D456">
        <v>-5.8918860000000003E-2</v>
      </c>
      <c r="E456">
        <v>0.10370947</v>
      </c>
      <c r="F456">
        <v>5.1994980000000003E-2</v>
      </c>
      <c r="G456">
        <v>-2.4665429999999999E-2</v>
      </c>
      <c r="H456">
        <v>-6.2882399999999996E-3</v>
      </c>
      <c r="I456">
        <v>0.11680533</v>
      </c>
      <c r="J456">
        <v>-0.13049398000000001</v>
      </c>
      <c r="K456">
        <v>0.20095199</v>
      </c>
      <c r="L456">
        <v>1.36390889</v>
      </c>
      <c r="M456">
        <v>1.2275179599999999</v>
      </c>
      <c r="N456">
        <v>9.9708919500000004</v>
      </c>
      <c r="O456">
        <v>5.2534409999999997E-2</v>
      </c>
      <c r="P456">
        <v>-2.4434609999999999E-2</v>
      </c>
      <c r="Q456">
        <v>-2.4434600000000002E-3</v>
      </c>
      <c r="R456">
        <v>-0.49690571</v>
      </c>
      <c r="S456">
        <v>0.42904632999999998</v>
      </c>
      <c r="T456">
        <v>-0.75432348000000005</v>
      </c>
      <c r="U456">
        <v>-206.47999573000001</v>
      </c>
      <c r="V456">
        <v>295.79998778999999</v>
      </c>
      <c r="W456">
        <v>327.69998169000002</v>
      </c>
    </row>
    <row r="457" spans="1:23">
      <c r="A457">
        <v>4.5702999999999996</v>
      </c>
      <c r="B457">
        <v>0.99076324999999998</v>
      </c>
      <c r="C457">
        <v>6.4482059999999994E-2</v>
      </c>
      <c r="D457">
        <v>-5.8922469999999998E-2</v>
      </c>
      <c r="E457">
        <v>0.10372322</v>
      </c>
      <c r="F457">
        <v>5.1994789999999999E-2</v>
      </c>
      <c r="G457">
        <v>-2.466513E-2</v>
      </c>
      <c r="H457">
        <v>-6.2899200000000001E-3</v>
      </c>
      <c r="I457">
        <v>0.11680604999999999</v>
      </c>
      <c r="J457">
        <v>-0.13050312999999999</v>
      </c>
      <c r="K457">
        <v>0.20097923000000001</v>
      </c>
      <c r="L457">
        <v>1.3998012500000001</v>
      </c>
      <c r="M457">
        <v>1.24905336</v>
      </c>
      <c r="N457">
        <v>10.006784440000001</v>
      </c>
      <c r="O457">
        <v>5.3756140000000001E-2</v>
      </c>
      <c r="P457">
        <v>-2.4434609999999999E-2</v>
      </c>
      <c r="Q457">
        <v>1.2217300000000001E-3</v>
      </c>
      <c r="R457">
        <v>-0.50892912999999995</v>
      </c>
      <c r="S457">
        <v>0.42922800999999999</v>
      </c>
      <c r="T457">
        <v>-0.74615984999999996</v>
      </c>
      <c r="U457">
        <v>-214.59999084</v>
      </c>
      <c r="V457">
        <v>296.38000488</v>
      </c>
      <c r="W457">
        <v>331.17999268</v>
      </c>
    </row>
    <row r="458" spans="1:23">
      <c r="A458">
        <v>4.5803000000000003</v>
      </c>
      <c r="B458">
        <v>0.99076116000000003</v>
      </c>
      <c r="C458">
        <v>6.4486630000000003E-2</v>
      </c>
      <c r="D458">
        <v>-5.8933409999999999E-2</v>
      </c>
      <c r="E458">
        <v>0.1037336</v>
      </c>
      <c r="F458">
        <v>5.1995399999999997E-2</v>
      </c>
      <c r="G458">
        <v>-2.4663290000000001E-2</v>
      </c>
      <c r="H458">
        <v>-6.2875400000000003E-3</v>
      </c>
      <c r="I458">
        <v>0.11681181</v>
      </c>
      <c r="J458">
        <v>-0.13052706</v>
      </c>
      <c r="K458">
        <v>0.20099861999999999</v>
      </c>
      <c r="L458">
        <v>1.3567303399999999</v>
      </c>
      <c r="M458">
        <v>1.2275179599999999</v>
      </c>
      <c r="N458">
        <v>9.9924268699999992</v>
      </c>
      <c r="O458">
        <v>5.1312679999999999E-2</v>
      </c>
      <c r="P458">
        <v>-2.1991150000000001E-2</v>
      </c>
      <c r="Q458">
        <v>-6.1086500000000002E-3</v>
      </c>
      <c r="R458">
        <v>-0.51172525000000002</v>
      </c>
      <c r="S458">
        <v>0.43364656000000001</v>
      </c>
      <c r="T458">
        <v>-0.74167907</v>
      </c>
      <c r="U458">
        <v>-215.17999268</v>
      </c>
      <c r="V458">
        <v>298.11999512</v>
      </c>
      <c r="W458">
        <v>335.23999022999999</v>
      </c>
    </row>
    <row r="459" spans="1:23">
      <c r="A459">
        <v>4.5903</v>
      </c>
      <c r="B459">
        <v>0.99076580999999997</v>
      </c>
      <c r="C459">
        <v>6.4474690000000001E-2</v>
      </c>
      <c r="D459">
        <v>-5.8927710000000001E-2</v>
      </c>
      <c r="E459">
        <v>0.10370068</v>
      </c>
      <c r="F459">
        <v>5.1997149999999999E-2</v>
      </c>
      <c r="G459">
        <v>-2.4662119999999999E-2</v>
      </c>
      <c r="H459">
        <v>-6.2835E-3</v>
      </c>
      <c r="I459">
        <v>0.11679325</v>
      </c>
      <c r="J459">
        <v>-0.13050941999999999</v>
      </c>
      <c r="K459">
        <v>0.20093411</v>
      </c>
      <c r="L459">
        <v>1.3998012500000001</v>
      </c>
      <c r="M459">
        <v>1.24905336</v>
      </c>
      <c r="N459">
        <v>9.9924268699999992</v>
      </c>
      <c r="O459">
        <v>5.1312679999999999E-2</v>
      </c>
      <c r="P459">
        <v>-2.4434609999999999E-2</v>
      </c>
      <c r="Q459">
        <v>-6.1086500000000002E-3</v>
      </c>
      <c r="R459">
        <v>-0.50360793000000004</v>
      </c>
      <c r="S459">
        <v>0.43145763999999998</v>
      </c>
      <c r="T459">
        <v>-0.74848068000000001</v>
      </c>
      <c r="U459">
        <v>-215.17999268</v>
      </c>
      <c r="V459">
        <v>301.01998901000002</v>
      </c>
      <c r="W459">
        <v>324.22000121999997</v>
      </c>
    </row>
    <row r="460" spans="1:23">
      <c r="A460">
        <v>4.6002999999999998</v>
      </c>
      <c r="B460">
        <v>0.9907667</v>
      </c>
      <c r="C460">
        <v>6.4471269999999997E-2</v>
      </c>
      <c r="D460">
        <v>-5.8936580000000002E-2</v>
      </c>
      <c r="E460">
        <v>0.10368827</v>
      </c>
      <c r="F460">
        <v>5.1997139999999997E-2</v>
      </c>
      <c r="G460">
        <v>-2.466059E-2</v>
      </c>
      <c r="H460">
        <v>-6.2839200000000001E-3</v>
      </c>
      <c r="I460">
        <v>0.11678638</v>
      </c>
      <c r="J460">
        <v>-0.13052495</v>
      </c>
      <c r="K460">
        <v>0.20090872000000001</v>
      </c>
      <c r="L460">
        <v>1.38544428</v>
      </c>
      <c r="M460">
        <v>1.2562319</v>
      </c>
      <c r="N460">
        <v>9.9852485699999995</v>
      </c>
      <c r="O460">
        <v>5.1312679999999999E-2</v>
      </c>
      <c r="P460">
        <v>-2.076942E-2</v>
      </c>
      <c r="Q460">
        <v>-3.66519E-3</v>
      </c>
      <c r="R460">
        <v>-0.51312601999999996</v>
      </c>
      <c r="S460">
        <v>0.42623746000000001</v>
      </c>
      <c r="T460">
        <v>-0.74499881000000001</v>
      </c>
      <c r="U460">
        <v>-218.07998656999999</v>
      </c>
      <c r="V460">
        <v>295.22000121999997</v>
      </c>
      <c r="W460">
        <v>330.59997558999999</v>
      </c>
    </row>
    <row r="461" spans="1:23">
      <c r="A461">
        <v>4.6102999999999996</v>
      </c>
      <c r="B461">
        <v>0.99077009999999999</v>
      </c>
      <c r="C461">
        <v>6.4463969999999995E-2</v>
      </c>
      <c r="D461">
        <v>-5.8928389999999997E-2</v>
      </c>
      <c r="E461">
        <v>0.10366504999999999</v>
      </c>
      <c r="F461">
        <v>5.1997750000000002E-2</v>
      </c>
      <c r="G461">
        <v>-2.4658719999999999E-2</v>
      </c>
      <c r="H461">
        <v>-6.2792899999999999E-3</v>
      </c>
      <c r="I461">
        <v>0.1167763</v>
      </c>
      <c r="J461">
        <v>-0.13050443</v>
      </c>
      <c r="K461">
        <v>0.20086351</v>
      </c>
      <c r="L461">
        <v>1.37826586</v>
      </c>
      <c r="M461">
        <v>1.24187493</v>
      </c>
      <c r="N461">
        <v>9.9780702600000009</v>
      </c>
      <c r="O461">
        <v>5.4977869999999998E-2</v>
      </c>
      <c r="P461">
        <v>-2.076942E-2</v>
      </c>
      <c r="Q461">
        <v>0</v>
      </c>
      <c r="R461">
        <v>-0.50547432999999997</v>
      </c>
      <c r="S461">
        <v>0.43492320000000001</v>
      </c>
      <c r="T461">
        <v>-0.74520975</v>
      </c>
      <c r="U461">
        <v>-215.17999268</v>
      </c>
      <c r="V461">
        <v>302.17999268</v>
      </c>
      <c r="W461">
        <v>327.69998169000002</v>
      </c>
    </row>
    <row r="462" spans="1:23">
      <c r="A462">
        <v>4.6203000000000003</v>
      </c>
      <c r="B462">
        <v>0.99076836999999995</v>
      </c>
      <c r="C462">
        <v>6.4472719999999997E-2</v>
      </c>
      <c r="D462">
        <v>-5.8917820000000003E-2</v>
      </c>
      <c r="E462">
        <v>0.103683</v>
      </c>
      <c r="F462">
        <v>5.1998240000000001E-2</v>
      </c>
      <c r="G462">
        <v>-2.4657450000000001E-2</v>
      </c>
      <c r="H462">
        <v>-6.2790900000000002E-3</v>
      </c>
      <c r="I462">
        <v>0.11679348000000001</v>
      </c>
      <c r="J462">
        <v>-0.13048725</v>
      </c>
      <c r="K462">
        <v>0.20089962</v>
      </c>
      <c r="L462">
        <v>1.3926227099999999</v>
      </c>
      <c r="M462">
        <v>1.2275179599999999</v>
      </c>
      <c r="N462">
        <v>9.9708919500000004</v>
      </c>
      <c r="O462">
        <v>5.1312679999999999E-2</v>
      </c>
      <c r="P462">
        <v>-2.3212880000000002E-2</v>
      </c>
      <c r="Q462">
        <v>-2.4434600000000002E-3</v>
      </c>
      <c r="R462">
        <v>-0.49636710000000001</v>
      </c>
      <c r="S462">
        <v>0.43021463999999998</v>
      </c>
      <c r="T462">
        <v>-0.75401264000000001</v>
      </c>
      <c r="U462">
        <v>-212.86000060999999</v>
      </c>
      <c r="V462">
        <v>302.17999268</v>
      </c>
      <c r="W462">
        <v>317.83999634000003</v>
      </c>
    </row>
    <row r="463" spans="1:23">
      <c r="A463">
        <v>4.6303000000000001</v>
      </c>
      <c r="B463">
        <v>0.99076640999999999</v>
      </c>
      <c r="C463">
        <v>6.4468549999999999E-2</v>
      </c>
      <c r="D463">
        <v>-5.8919409999999998E-2</v>
      </c>
      <c r="E463">
        <v>0.10370271</v>
      </c>
      <c r="F463">
        <v>5.1997830000000002E-2</v>
      </c>
      <c r="G463">
        <v>-2.4656520000000001E-2</v>
      </c>
      <c r="H463">
        <v>-6.2820799999999998E-3</v>
      </c>
      <c r="I463">
        <v>0.11678223</v>
      </c>
      <c r="J463">
        <v>-0.13049190999999999</v>
      </c>
      <c r="K463">
        <v>0.20093983000000001</v>
      </c>
      <c r="L463">
        <v>1.3567303399999999</v>
      </c>
      <c r="M463">
        <v>1.2203395399999999</v>
      </c>
      <c r="N463">
        <v>9.9924268699999992</v>
      </c>
      <c r="O463">
        <v>5.2534409999999997E-2</v>
      </c>
      <c r="P463">
        <v>-2.076942E-2</v>
      </c>
      <c r="Q463">
        <v>0</v>
      </c>
      <c r="R463">
        <v>-0.51612179999999996</v>
      </c>
      <c r="S463">
        <v>0.42848116000000003</v>
      </c>
      <c r="T463">
        <v>-0.74163473000000002</v>
      </c>
      <c r="U463">
        <v>-223.29998778999999</v>
      </c>
      <c r="V463">
        <v>299.27999878000003</v>
      </c>
      <c r="W463">
        <v>327.69998169000002</v>
      </c>
    </row>
    <row r="464" spans="1:23">
      <c r="A464">
        <v>4.6402999999999999</v>
      </c>
      <c r="B464">
        <v>0.99076920999999996</v>
      </c>
      <c r="C464">
        <v>6.4459169999999996E-2</v>
      </c>
      <c r="D464">
        <v>-5.8909660000000003E-2</v>
      </c>
      <c r="E464">
        <v>0.10368727</v>
      </c>
      <c r="F464">
        <v>5.1999990000000003E-2</v>
      </c>
      <c r="G464">
        <v>-2.4655090000000001E-2</v>
      </c>
      <c r="H464">
        <v>-6.2753000000000001E-3</v>
      </c>
      <c r="I464">
        <v>0.11676726</v>
      </c>
      <c r="J464">
        <v>-0.13046875999999999</v>
      </c>
      <c r="K464">
        <v>0.20091075</v>
      </c>
      <c r="L464">
        <v>1.3423734899999999</v>
      </c>
      <c r="M464">
        <v>1.24905336</v>
      </c>
      <c r="N464">
        <v>9.9996051799999996</v>
      </c>
      <c r="O464">
        <v>5.2534409999999997E-2</v>
      </c>
      <c r="P464">
        <v>-2.687807E-2</v>
      </c>
      <c r="Q464">
        <v>1.2217300000000001E-3</v>
      </c>
      <c r="R464">
        <v>-0.51103341999999996</v>
      </c>
      <c r="S464">
        <v>0.43056485</v>
      </c>
      <c r="T464">
        <v>-0.74394804000000003</v>
      </c>
      <c r="U464">
        <v>-216.33999634</v>
      </c>
      <c r="V464">
        <v>297.53997802999999</v>
      </c>
      <c r="W464">
        <v>331.75997925000001</v>
      </c>
    </row>
    <row r="465" spans="1:23">
      <c r="A465">
        <v>4.6502999999999997</v>
      </c>
      <c r="B465">
        <v>0.99076836999999995</v>
      </c>
      <c r="C465">
        <v>6.4456340000000001E-2</v>
      </c>
      <c r="D465">
        <v>-5.8927470000000003E-2</v>
      </c>
      <c r="E465">
        <v>0.10368685</v>
      </c>
      <c r="F465">
        <v>5.2001169999999999E-2</v>
      </c>
      <c r="G465">
        <v>-2.465436E-2</v>
      </c>
      <c r="H465">
        <v>-6.2707199999999996E-3</v>
      </c>
      <c r="I465">
        <v>0.1167583</v>
      </c>
      <c r="J465">
        <v>-0.13050360999999999</v>
      </c>
      <c r="K465">
        <v>0.20090862000000001</v>
      </c>
      <c r="L465">
        <v>1.3710873100000001</v>
      </c>
      <c r="M465">
        <v>1.24187493</v>
      </c>
      <c r="N465">
        <v>9.9852485699999995</v>
      </c>
      <c r="O465">
        <v>5.1312679999999999E-2</v>
      </c>
      <c r="P465">
        <v>-2.4434609999999999E-2</v>
      </c>
      <c r="Q465">
        <v>0</v>
      </c>
      <c r="R465">
        <v>-0.50222593999999998</v>
      </c>
      <c r="S465">
        <v>0.42090615999999997</v>
      </c>
      <c r="T465">
        <v>-0.75538539999999998</v>
      </c>
      <c r="U465">
        <v>-218.07998656999999</v>
      </c>
      <c r="V465">
        <v>297.53997802999999</v>
      </c>
      <c r="W465">
        <v>314.94000244</v>
      </c>
    </row>
    <row r="466" spans="1:23">
      <c r="A466">
        <v>4.6603000000000003</v>
      </c>
      <c r="B466">
        <v>0.99076754</v>
      </c>
      <c r="C466">
        <v>6.4452549999999997E-2</v>
      </c>
      <c r="D466">
        <v>-5.8933520000000003E-2</v>
      </c>
      <c r="E466">
        <v>0.10369473999999999</v>
      </c>
      <c r="F466">
        <v>5.2000949999999997E-2</v>
      </c>
      <c r="G466">
        <v>-2.4653660000000001E-2</v>
      </c>
      <c r="H466">
        <v>-6.2689299999999998E-3</v>
      </c>
      <c r="I466">
        <v>0.11674851</v>
      </c>
      <c r="J466">
        <v>-0.13051581000000001</v>
      </c>
      <c r="K466">
        <v>0.20092450000000001</v>
      </c>
      <c r="L466">
        <v>1.38544428</v>
      </c>
      <c r="M466">
        <v>1.24187493</v>
      </c>
      <c r="N466">
        <v>9.9924268699999992</v>
      </c>
      <c r="O466">
        <v>5.3756140000000001E-2</v>
      </c>
      <c r="P466">
        <v>-2.4434609999999999E-2</v>
      </c>
      <c r="Q466">
        <v>0</v>
      </c>
      <c r="R466">
        <v>-0.49394491000000001</v>
      </c>
      <c r="S466">
        <v>0.43018466</v>
      </c>
      <c r="T466">
        <v>-0.75561875000000001</v>
      </c>
      <c r="U466">
        <v>-209.95999146</v>
      </c>
      <c r="V466">
        <v>301.01998901000002</v>
      </c>
      <c r="W466">
        <v>319</v>
      </c>
    </row>
    <row r="467" spans="1:23">
      <c r="A467">
        <v>4.6703000000000001</v>
      </c>
      <c r="B467">
        <v>0.99076295000000003</v>
      </c>
      <c r="C467">
        <v>6.4461610000000003E-2</v>
      </c>
      <c r="D467">
        <v>-5.8938730000000002E-2</v>
      </c>
      <c r="E467">
        <v>0.10372882</v>
      </c>
      <c r="F467">
        <v>5.2000209999999998E-2</v>
      </c>
      <c r="G467">
        <v>-2.465318E-2</v>
      </c>
      <c r="H467">
        <v>-6.2724299999999998E-3</v>
      </c>
      <c r="I467">
        <v>0.11676124</v>
      </c>
      <c r="J467">
        <v>-0.13053202999999999</v>
      </c>
      <c r="K467">
        <v>0.20099172000000001</v>
      </c>
      <c r="L467">
        <v>1.3710873100000001</v>
      </c>
      <c r="M467">
        <v>1.24187493</v>
      </c>
      <c r="N467">
        <v>9.9780702600000009</v>
      </c>
      <c r="O467">
        <v>5.0090950000000002E-2</v>
      </c>
      <c r="P467">
        <v>-2.4434609999999999E-2</v>
      </c>
      <c r="Q467">
        <v>0</v>
      </c>
      <c r="R467">
        <v>-0.50448196999999995</v>
      </c>
      <c r="S467">
        <v>0.42515013000000001</v>
      </c>
      <c r="T467">
        <v>-0.75149542000000003</v>
      </c>
      <c r="U467">
        <v>-213.43998718</v>
      </c>
      <c r="V467">
        <v>295.22000121999997</v>
      </c>
      <c r="W467">
        <v>325.95999146000003</v>
      </c>
    </row>
    <row r="468" spans="1:23">
      <c r="A468">
        <v>4.6802999999999999</v>
      </c>
      <c r="B468">
        <v>0.99076246999999995</v>
      </c>
      <c r="C468">
        <v>6.4450389999999996E-2</v>
      </c>
      <c r="D468">
        <v>-5.8946560000000002E-2</v>
      </c>
      <c r="E468">
        <v>0.10373648000000001</v>
      </c>
      <c r="F468">
        <v>5.2000280000000003E-2</v>
      </c>
      <c r="G468">
        <v>-2.4652259999999999E-2</v>
      </c>
      <c r="H468">
        <v>-6.2706200000000002E-3</v>
      </c>
      <c r="I468">
        <v>0.11673625</v>
      </c>
      <c r="J468">
        <v>-0.13054626</v>
      </c>
      <c r="K468">
        <v>0.20100789999999999</v>
      </c>
      <c r="L468">
        <v>1.3710873100000001</v>
      </c>
      <c r="M468">
        <v>1.2275179599999999</v>
      </c>
      <c r="N468">
        <v>9.9852485699999995</v>
      </c>
      <c r="O468">
        <v>5.1312679999999999E-2</v>
      </c>
      <c r="P468">
        <v>-2.4434609999999999E-2</v>
      </c>
      <c r="Q468">
        <v>1.2217300000000001E-3</v>
      </c>
      <c r="R468">
        <v>-0.50438863</v>
      </c>
      <c r="S468">
        <v>0.42701444</v>
      </c>
      <c r="T468">
        <v>-0.75050032</v>
      </c>
      <c r="U468">
        <v>-216.91999817000001</v>
      </c>
      <c r="V468">
        <v>299.27999878000003</v>
      </c>
      <c r="W468">
        <v>321.31997681000001</v>
      </c>
    </row>
    <row r="469" spans="1:23">
      <c r="A469">
        <v>4.6902999999999997</v>
      </c>
      <c r="B469">
        <v>0.99076098000000001</v>
      </c>
      <c r="C469">
        <v>6.4442490000000005E-2</v>
      </c>
      <c r="D469">
        <v>-5.8954319999999998E-2</v>
      </c>
      <c r="E469">
        <v>0.10375067</v>
      </c>
      <c r="F469">
        <v>5.200084E-2</v>
      </c>
      <c r="G469">
        <v>-2.4651360000000001E-2</v>
      </c>
      <c r="H469">
        <v>-6.2689099999999999E-3</v>
      </c>
      <c r="I469">
        <v>0.11671709</v>
      </c>
      <c r="J469">
        <v>-0.13056180000000001</v>
      </c>
      <c r="K469">
        <v>0.20103689</v>
      </c>
      <c r="L469">
        <v>1.38544428</v>
      </c>
      <c r="M469">
        <v>1.23469651</v>
      </c>
      <c r="N469">
        <v>9.9996051799999996</v>
      </c>
      <c r="O469">
        <v>5.3756140000000001E-2</v>
      </c>
      <c r="P469">
        <v>-2.3212880000000002E-2</v>
      </c>
      <c r="Q469">
        <v>-1.2217300000000001E-3</v>
      </c>
      <c r="R469">
        <v>-0.49527391999999998</v>
      </c>
      <c r="S469">
        <v>0.44508573000000001</v>
      </c>
      <c r="T469">
        <v>-0.74605798999999995</v>
      </c>
      <c r="U469">
        <v>-208.79998778999999</v>
      </c>
      <c r="V469">
        <v>308.55999756</v>
      </c>
      <c r="W469">
        <v>327.11999512</v>
      </c>
    </row>
    <row r="470" spans="1:23">
      <c r="A470">
        <v>4.7003000000000004</v>
      </c>
      <c r="B470">
        <v>0.99075681000000004</v>
      </c>
      <c r="C470">
        <v>6.4446249999999997E-2</v>
      </c>
      <c r="D470">
        <v>-5.8955109999999998E-2</v>
      </c>
      <c r="E470">
        <v>0.10378795</v>
      </c>
      <c r="F470">
        <v>5.2001029999999997E-2</v>
      </c>
      <c r="G470">
        <v>-2.4650660000000001E-2</v>
      </c>
      <c r="H470">
        <v>-6.27431E-3</v>
      </c>
      <c r="I470">
        <v>0.11671956</v>
      </c>
      <c r="J470">
        <v>-0.13056851999999999</v>
      </c>
      <c r="K470">
        <v>0.20111166</v>
      </c>
      <c r="L470">
        <v>1.3926227099999999</v>
      </c>
      <c r="M470">
        <v>1.24187493</v>
      </c>
      <c r="N470">
        <v>9.9637136500000008</v>
      </c>
      <c r="O470">
        <v>5.0090950000000002E-2</v>
      </c>
      <c r="P470">
        <v>-2.8099800000000001E-2</v>
      </c>
      <c r="Q470">
        <v>0</v>
      </c>
      <c r="R470">
        <v>-0.50576745999999995</v>
      </c>
      <c r="S470">
        <v>0.42823823999999999</v>
      </c>
      <c r="T470">
        <v>-0.74887329000000002</v>
      </c>
      <c r="U470">
        <v>-220.3999939</v>
      </c>
      <c r="V470">
        <v>302.17999268</v>
      </c>
      <c r="W470">
        <v>318.41998290999999</v>
      </c>
    </row>
    <row r="471" spans="1:23">
      <c r="A471">
        <v>4.7103000000000002</v>
      </c>
      <c r="B471">
        <v>0.99075453999999996</v>
      </c>
      <c r="C471">
        <v>6.443728E-2</v>
      </c>
      <c r="D471">
        <v>-5.8984479999999999E-2</v>
      </c>
      <c r="E471">
        <v>0.10379906999999999</v>
      </c>
      <c r="F471">
        <v>5.2001039999999998E-2</v>
      </c>
      <c r="G471">
        <v>-2.464908E-2</v>
      </c>
      <c r="H471">
        <v>-6.2734000000000002E-3</v>
      </c>
      <c r="I471">
        <v>0.11669457</v>
      </c>
      <c r="J471">
        <v>-0.13062651</v>
      </c>
      <c r="K471">
        <v>0.20113254999999999</v>
      </c>
      <c r="L471">
        <v>1.37826586</v>
      </c>
      <c r="M471">
        <v>1.2562319</v>
      </c>
      <c r="N471">
        <v>9.9637136500000008</v>
      </c>
      <c r="O471">
        <v>5.1312679999999999E-2</v>
      </c>
      <c r="P471">
        <v>-2.1991150000000001E-2</v>
      </c>
      <c r="Q471">
        <v>-2.4434600000000002E-3</v>
      </c>
      <c r="R471">
        <v>-0.50179355999999997</v>
      </c>
      <c r="S471">
        <v>0.44451171</v>
      </c>
      <c r="T471">
        <v>-0.74203264999999996</v>
      </c>
      <c r="U471">
        <v>-214.01998900999999</v>
      </c>
      <c r="V471">
        <v>309.13998413000002</v>
      </c>
      <c r="W471">
        <v>327.69998169000002</v>
      </c>
    </row>
    <row r="472" spans="1:23">
      <c r="A472">
        <v>4.7202999999999999</v>
      </c>
      <c r="B472">
        <v>0.99075281999999998</v>
      </c>
      <c r="C472">
        <v>6.4430619999999994E-2</v>
      </c>
      <c r="D472">
        <v>-5.8981199999999998E-2</v>
      </c>
      <c r="E472">
        <v>0.10382110999999999</v>
      </c>
      <c r="F472">
        <v>5.200101E-2</v>
      </c>
      <c r="G472">
        <v>-2.464796E-2</v>
      </c>
      <c r="H472">
        <v>-6.2766499999999999E-3</v>
      </c>
      <c r="I472">
        <v>0.11667892000000001</v>
      </c>
      <c r="J472">
        <v>-0.13062122000000001</v>
      </c>
      <c r="K472">
        <v>0.20117825</v>
      </c>
      <c r="L472">
        <v>1.3998012500000001</v>
      </c>
      <c r="M472">
        <v>1.2705887600000001</v>
      </c>
      <c r="N472">
        <v>9.9852485699999995</v>
      </c>
      <c r="O472">
        <v>5.0090950000000002E-2</v>
      </c>
      <c r="P472">
        <v>-2.687807E-2</v>
      </c>
      <c r="Q472">
        <v>1.2217300000000001E-3</v>
      </c>
      <c r="R472">
        <v>-0.50574666000000001</v>
      </c>
      <c r="S472">
        <v>0.43546130999999999</v>
      </c>
      <c r="T472">
        <v>-0.74471050999999999</v>
      </c>
      <c r="U472">
        <v>-216.33999634</v>
      </c>
      <c r="V472">
        <v>303.33999634000003</v>
      </c>
      <c r="W472">
        <v>326.53997802999999</v>
      </c>
    </row>
    <row r="473" spans="1:23">
      <c r="A473">
        <v>4.7302999999999997</v>
      </c>
      <c r="B473">
        <v>0.99074947999999996</v>
      </c>
      <c r="C473">
        <v>6.4421599999999996E-2</v>
      </c>
      <c r="D473">
        <v>-5.9006009999999998E-2</v>
      </c>
      <c r="E473">
        <v>0.10384504999999999</v>
      </c>
      <c r="F473">
        <v>5.2000739999999997E-2</v>
      </c>
      <c r="G473">
        <v>-2.4646250000000001E-2</v>
      </c>
      <c r="H473">
        <v>-6.2772100000000001E-3</v>
      </c>
      <c r="I473">
        <v>0.11665298</v>
      </c>
      <c r="J473">
        <v>-0.13067160999999999</v>
      </c>
      <c r="K473">
        <v>0.2012255</v>
      </c>
      <c r="L473">
        <v>1.3710873100000001</v>
      </c>
      <c r="M473">
        <v>1.24905336</v>
      </c>
      <c r="N473">
        <v>9.9996051799999996</v>
      </c>
      <c r="O473">
        <v>5.742133E-2</v>
      </c>
      <c r="P473">
        <v>-2.1991150000000001E-2</v>
      </c>
      <c r="Q473">
        <v>3.66519E-3</v>
      </c>
      <c r="R473">
        <v>-0.50141477999999995</v>
      </c>
      <c r="S473">
        <v>0.42849913000000001</v>
      </c>
      <c r="T473">
        <v>-0.75164598000000005</v>
      </c>
      <c r="U473">
        <v>-214.59999084</v>
      </c>
      <c r="V473">
        <v>299.85998534999999</v>
      </c>
      <c r="W473">
        <v>321.31997681000001</v>
      </c>
    </row>
    <row r="474" spans="1:23">
      <c r="A474">
        <v>4.7403000000000004</v>
      </c>
      <c r="B474">
        <v>0.99074470999999997</v>
      </c>
      <c r="C474">
        <v>6.4444520000000005E-2</v>
      </c>
      <c r="D474">
        <v>-5.8998130000000003E-2</v>
      </c>
      <c r="E474">
        <v>0.10388058</v>
      </c>
      <c r="F474">
        <v>5.2000650000000002E-2</v>
      </c>
      <c r="G474">
        <v>-2.4645650000000002E-2</v>
      </c>
      <c r="H474">
        <v>-6.2769200000000001E-3</v>
      </c>
      <c r="I474">
        <v>0.11669578999999999</v>
      </c>
      <c r="J474">
        <v>-0.13066474</v>
      </c>
      <c r="K474">
        <v>0.20129505</v>
      </c>
      <c r="L474">
        <v>1.37826586</v>
      </c>
      <c r="M474">
        <v>1.24905336</v>
      </c>
      <c r="N474">
        <v>9.9637136500000008</v>
      </c>
      <c r="O474">
        <v>5.4977869999999998E-2</v>
      </c>
      <c r="P474">
        <v>-2.565634E-2</v>
      </c>
      <c r="Q474">
        <v>-1.2217300000000001E-3</v>
      </c>
      <c r="R474">
        <v>-0.50765937999999999</v>
      </c>
      <c r="S474">
        <v>0.42286279999999998</v>
      </c>
      <c r="T474">
        <v>-0.75064576000000005</v>
      </c>
      <c r="U474">
        <v>-215.75999451000001</v>
      </c>
      <c r="V474">
        <v>294.05999756</v>
      </c>
      <c r="W474">
        <v>325.95999146000003</v>
      </c>
    </row>
    <row r="475" spans="1:23">
      <c r="A475">
        <v>4.7503000000000002</v>
      </c>
      <c r="B475">
        <v>0.99074328</v>
      </c>
      <c r="C475">
        <v>6.4459790000000003E-2</v>
      </c>
      <c r="D475">
        <v>-5.9010510000000002E-2</v>
      </c>
      <c r="E475">
        <v>0.10387783</v>
      </c>
      <c r="F475">
        <v>5.2000579999999998E-2</v>
      </c>
      <c r="G475">
        <v>-2.4644340000000001E-2</v>
      </c>
      <c r="H475">
        <v>-6.2738999999999998E-3</v>
      </c>
      <c r="I475">
        <v>0.11672444999999999</v>
      </c>
      <c r="J475">
        <v>-0.13069211999999999</v>
      </c>
      <c r="K475">
        <v>0.20128637999999999</v>
      </c>
      <c r="L475">
        <v>1.36390889</v>
      </c>
      <c r="M475">
        <v>1.2275179599999999</v>
      </c>
      <c r="N475">
        <v>9.9780702600000009</v>
      </c>
      <c r="O475">
        <v>5.3756140000000001E-2</v>
      </c>
      <c r="P475">
        <v>-2.4434609999999999E-2</v>
      </c>
      <c r="Q475">
        <v>-3.66519E-3</v>
      </c>
      <c r="R475">
        <v>-0.50918627000000005</v>
      </c>
      <c r="S475">
        <v>0.43235198000000002</v>
      </c>
      <c r="T475">
        <v>-0.74417812000000005</v>
      </c>
      <c r="U475">
        <v>-208.22000122</v>
      </c>
      <c r="V475">
        <v>292.89999390000003</v>
      </c>
      <c r="W475">
        <v>341.61999512</v>
      </c>
    </row>
    <row r="476" spans="1:23">
      <c r="A476">
        <v>4.7603</v>
      </c>
      <c r="B476">
        <v>0.99074423</v>
      </c>
      <c r="C476">
        <v>6.4462710000000006E-2</v>
      </c>
      <c r="D476">
        <v>-5.901642E-2</v>
      </c>
      <c r="E476">
        <v>0.10386344</v>
      </c>
      <c r="F476">
        <v>5.2001779999999997E-2</v>
      </c>
      <c r="G476">
        <v>-2.464322E-2</v>
      </c>
      <c r="H476">
        <v>-6.2711099999999999E-3</v>
      </c>
      <c r="I476">
        <v>0.11673111999999999</v>
      </c>
      <c r="J476">
        <v>-0.13070281</v>
      </c>
      <c r="K476">
        <v>0.20125638000000001</v>
      </c>
      <c r="L476">
        <v>1.37826586</v>
      </c>
      <c r="M476">
        <v>1.2634103299999999</v>
      </c>
      <c r="N476">
        <v>9.9780702600000009</v>
      </c>
      <c r="O476">
        <v>4.6425760000000003E-2</v>
      </c>
      <c r="P476">
        <v>-2.3212880000000002E-2</v>
      </c>
      <c r="Q476">
        <v>-2.4434600000000002E-3</v>
      </c>
      <c r="R476">
        <v>-0.50789136000000001</v>
      </c>
      <c r="S476">
        <v>0.42826667000000002</v>
      </c>
      <c r="T476">
        <v>-0.74741833999999996</v>
      </c>
      <c r="U476">
        <v>-217.5</v>
      </c>
      <c r="V476">
        <v>298.69998169000002</v>
      </c>
      <c r="W476">
        <v>325.38000488</v>
      </c>
    </row>
    <row r="477" spans="1:23">
      <c r="A477">
        <v>4.7702999999999998</v>
      </c>
      <c r="B477">
        <v>0.99074649999999997</v>
      </c>
      <c r="C477">
        <v>6.4434320000000003E-2</v>
      </c>
      <c r="D477">
        <v>-5.902106E-2</v>
      </c>
      <c r="E477">
        <v>0.10385635999999999</v>
      </c>
      <c r="F477">
        <v>5.2001730000000003E-2</v>
      </c>
      <c r="G477">
        <v>-2.4641920000000001E-2</v>
      </c>
      <c r="H477">
        <v>-6.2689099999999999E-3</v>
      </c>
      <c r="I477">
        <v>0.11667421</v>
      </c>
      <c r="J477">
        <v>-0.13070548000000001</v>
      </c>
      <c r="K477">
        <v>0.20124533999999999</v>
      </c>
      <c r="L477">
        <v>1.38544428</v>
      </c>
      <c r="M477">
        <v>1.23469651</v>
      </c>
      <c r="N477">
        <v>9.9637136500000008</v>
      </c>
      <c r="O477">
        <v>5.1312679999999999E-2</v>
      </c>
      <c r="P477">
        <v>-2.1991150000000001E-2</v>
      </c>
      <c r="Q477">
        <v>1.2217300000000001E-3</v>
      </c>
      <c r="R477">
        <v>-0.50074326999999996</v>
      </c>
      <c r="S477">
        <v>0.42304000000000003</v>
      </c>
      <c r="T477">
        <v>-0.75517774000000004</v>
      </c>
      <c r="U477">
        <v>-210.53999329000001</v>
      </c>
      <c r="V477">
        <v>293.47998046999999</v>
      </c>
      <c r="W477">
        <v>324.79998778999999</v>
      </c>
    </row>
    <row r="478" spans="1:23">
      <c r="A478">
        <v>4.7803000000000004</v>
      </c>
      <c r="B478">
        <v>0.99074459000000004</v>
      </c>
      <c r="C478">
        <v>6.4429650000000005E-2</v>
      </c>
      <c r="D478">
        <v>-5.9017029999999998E-2</v>
      </c>
      <c r="E478">
        <v>0.10387966999999999</v>
      </c>
      <c r="F478">
        <v>5.2001279999999997E-2</v>
      </c>
      <c r="G478">
        <v>-2.464096E-2</v>
      </c>
      <c r="H478">
        <v>-6.2687200000000002E-3</v>
      </c>
      <c r="I478">
        <v>0.11666252000000001</v>
      </c>
      <c r="J478">
        <v>-0.13069924999999999</v>
      </c>
      <c r="K478">
        <v>0.20129342</v>
      </c>
      <c r="L478">
        <v>1.38544428</v>
      </c>
      <c r="M478">
        <v>1.2705887600000001</v>
      </c>
      <c r="N478">
        <v>9.9780702600000009</v>
      </c>
      <c r="O478">
        <v>5.4977869999999998E-2</v>
      </c>
      <c r="P478">
        <v>-2.1991150000000001E-2</v>
      </c>
      <c r="Q478">
        <v>-6.1086500000000002E-3</v>
      </c>
      <c r="R478">
        <v>-0.49563860999999998</v>
      </c>
      <c r="S478">
        <v>0.43143453999999998</v>
      </c>
      <c r="T478">
        <v>-0.75379485000000002</v>
      </c>
      <c r="U478">
        <v>-212.86000060999999</v>
      </c>
      <c r="V478">
        <v>303.33999634000003</v>
      </c>
      <c r="W478">
        <v>317.25997925000001</v>
      </c>
    </row>
    <row r="479" spans="1:23">
      <c r="A479">
        <v>4.7903000000000002</v>
      </c>
      <c r="B479">
        <v>0.99074340000000005</v>
      </c>
      <c r="C479">
        <v>6.4448539999999999E-2</v>
      </c>
      <c r="D479">
        <v>-5.9007919999999998E-2</v>
      </c>
      <c r="E479">
        <v>0.10388538999999999</v>
      </c>
      <c r="F479">
        <v>5.1999900000000002E-2</v>
      </c>
      <c r="G479">
        <v>-2.4640329999999998E-2</v>
      </c>
      <c r="H479">
        <v>-6.2721699999999997E-3</v>
      </c>
      <c r="I479">
        <v>0.11670136</v>
      </c>
      <c r="J479">
        <v>-0.13068558</v>
      </c>
      <c r="K479">
        <v>0.20130334999999999</v>
      </c>
      <c r="L479">
        <v>1.3926227099999999</v>
      </c>
      <c r="M479">
        <v>1.28494573</v>
      </c>
      <c r="N479">
        <v>9.9421777700000007</v>
      </c>
      <c r="O479">
        <v>5.1312679999999999E-2</v>
      </c>
      <c r="P479">
        <v>-2.076942E-2</v>
      </c>
      <c r="Q479">
        <v>1.2217300000000001E-3</v>
      </c>
      <c r="R479">
        <v>-0.49856818000000003</v>
      </c>
      <c r="S479">
        <v>0.42730923999999998</v>
      </c>
      <c r="T479">
        <v>-0.75421256000000003</v>
      </c>
      <c r="U479">
        <v>-215.75999451000001</v>
      </c>
      <c r="V479">
        <v>301.60000609999997</v>
      </c>
      <c r="W479">
        <v>315.51998901000002</v>
      </c>
    </row>
    <row r="480" spans="1:23">
      <c r="A480">
        <v>4.8003</v>
      </c>
      <c r="B480">
        <v>0.99073982000000005</v>
      </c>
      <c r="C480">
        <v>6.4449999999999993E-2</v>
      </c>
      <c r="D480">
        <v>-5.8998589999999997E-2</v>
      </c>
      <c r="E480">
        <v>0.10392343</v>
      </c>
      <c r="F480">
        <v>5.1997910000000001E-2</v>
      </c>
      <c r="G480">
        <v>-2.4639230000000002E-2</v>
      </c>
      <c r="H480">
        <v>-6.2746599999999996E-3</v>
      </c>
      <c r="I480">
        <v>0.11670104000000001</v>
      </c>
      <c r="J480">
        <v>-0.13067177999999999</v>
      </c>
      <c r="K480">
        <v>0.20138089000000001</v>
      </c>
      <c r="L480">
        <v>1.51465666</v>
      </c>
      <c r="M480">
        <v>1.33519495</v>
      </c>
      <c r="N480">
        <v>9.7340021100000005</v>
      </c>
      <c r="O480">
        <v>3.0543259999999999E-2</v>
      </c>
      <c r="P480">
        <v>-2.076942E-2</v>
      </c>
      <c r="Q480">
        <v>-8.5521099999999999E-3</v>
      </c>
      <c r="R480">
        <v>-0.51285464000000003</v>
      </c>
      <c r="S480">
        <v>0.42595831000000001</v>
      </c>
      <c r="T480">
        <v>-0.74534529000000005</v>
      </c>
      <c r="U480">
        <v>-223.87998962</v>
      </c>
      <c r="V480">
        <v>299.85998534999999</v>
      </c>
      <c r="W480">
        <v>321.89999390000003</v>
      </c>
    </row>
    <row r="481" spans="1:23">
      <c r="A481">
        <v>4.8102999999999998</v>
      </c>
      <c r="B481">
        <v>0.99074441000000002</v>
      </c>
      <c r="C481">
        <v>6.4366909999999999E-2</v>
      </c>
      <c r="D481">
        <v>-5.9017479999999997E-2</v>
      </c>
      <c r="E481">
        <v>0.10392078</v>
      </c>
      <c r="F481">
        <v>5.1993119999999997E-2</v>
      </c>
      <c r="G481">
        <v>-2.4633550000000001E-2</v>
      </c>
      <c r="H481">
        <v>-6.2785999999999996E-3</v>
      </c>
      <c r="I481">
        <v>0.11653109</v>
      </c>
      <c r="J481">
        <v>-0.13069228999999999</v>
      </c>
      <c r="K481">
        <v>0.20138457000000001</v>
      </c>
      <c r="L481">
        <v>1.5290136299999999</v>
      </c>
      <c r="M481">
        <v>1.33519495</v>
      </c>
      <c r="N481">
        <v>9.5832538599999992</v>
      </c>
      <c r="O481">
        <v>-2.687807E-2</v>
      </c>
      <c r="P481">
        <v>5.2534409999999997E-2</v>
      </c>
      <c r="Q481">
        <v>-1.2217300000000001E-3</v>
      </c>
      <c r="R481">
        <v>-0.50180882000000004</v>
      </c>
      <c r="S481">
        <v>0.43408050999999997</v>
      </c>
      <c r="T481">
        <v>-0.74817252000000001</v>
      </c>
      <c r="U481">
        <v>-216.91999817000001</v>
      </c>
      <c r="V481">
        <v>305.07998657000002</v>
      </c>
      <c r="W481">
        <v>320.16000365999997</v>
      </c>
    </row>
    <row r="482" spans="1:23">
      <c r="A482">
        <v>4.8202999999999996</v>
      </c>
      <c r="B482">
        <v>0.99077928000000004</v>
      </c>
      <c r="C482">
        <v>6.3968720000000007E-2</v>
      </c>
      <c r="D482">
        <v>-5.8707330000000002E-2</v>
      </c>
      <c r="E482">
        <v>0.10400908</v>
      </c>
      <c r="F482">
        <v>5.198589E-2</v>
      </c>
      <c r="G482">
        <v>-2.4627650000000001E-2</v>
      </c>
      <c r="H482">
        <v>-6.2910199999999996E-3</v>
      </c>
      <c r="I482">
        <v>0.11577889</v>
      </c>
      <c r="J482">
        <v>-0.13000457000000001</v>
      </c>
      <c r="K482">
        <v>0.20164298999999999</v>
      </c>
      <c r="L482">
        <v>1.4787642999999999</v>
      </c>
      <c r="M482">
        <v>1.3208380900000001</v>
      </c>
      <c r="N482">
        <v>9.6263256100000003</v>
      </c>
      <c r="O482">
        <v>-0.10995574</v>
      </c>
      <c r="P482">
        <v>0.1282817</v>
      </c>
      <c r="Q482">
        <v>-1.2217300000000001E-3</v>
      </c>
      <c r="R482">
        <v>-0.50892316999999998</v>
      </c>
      <c r="S482">
        <v>0.42811853</v>
      </c>
      <c r="T482">
        <v>-0.74680102000000004</v>
      </c>
      <c r="U482">
        <v>-220.3999939</v>
      </c>
      <c r="V482">
        <v>300.44000244</v>
      </c>
      <c r="W482">
        <v>322.47998046999999</v>
      </c>
    </row>
    <row r="483" spans="1:23">
      <c r="A483">
        <v>4.8303000000000003</v>
      </c>
      <c r="B483">
        <v>0.99086629999999998</v>
      </c>
      <c r="C483">
        <v>6.3114229999999993E-2</v>
      </c>
      <c r="D483">
        <v>-5.8060800000000003E-2</v>
      </c>
      <c r="E483">
        <v>0.10406554</v>
      </c>
      <c r="F483">
        <v>5.1980070000000003E-2</v>
      </c>
      <c r="G483">
        <v>-2.4622410000000001E-2</v>
      </c>
      <c r="H483">
        <v>-6.2972499999999999E-3</v>
      </c>
      <c r="I483">
        <v>0.11417925</v>
      </c>
      <c r="J483">
        <v>-0.12855077000000001</v>
      </c>
      <c r="K483">
        <v>0.20192536999999999</v>
      </c>
      <c r="L483">
        <v>1.41415811</v>
      </c>
      <c r="M483">
        <v>1.29212415</v>
      </c>
      <c r="N483">
        <v>9.7842512100000008</v>
      </c>
      <c r="O483">
        <v>-0.19181168000000001</v>
      </c>
      <c r="P483">
        <v>0.21013763999999999</v>
      </c>
      <c r="Q483">
        <v>7.3303800000000001E-3</v>
      </c>
      <c r="R483">
        <v>-0.51090466999999995</v>
      </c>
      <c r="S483">
        <v>0.42121007999999999</v>
      </c>
      <c r="T483">
        <v>-0.74937211999999997</v>
      </c>
      <c r="U483">
        <v>-222.72000122</v>
      </c>
      <c r="V483">
        <v>296.95999146000003</v>
      </c>
      <c r="W483">
        <v>319.57998657000002</v>
      </c>
    </row>
    <row r="484" spans="1:23">
      <c r="A484">
        <v>4.8403</v>
      </c>
      <c r="B484">
        <v>0.99100149000000004</v>
      </c>
      <c r="C484">
        <v>6.1799390000000003E-2</v>
      </c>
      <c r="D484">
        <v>-5.7045779999999997E-2</v>
      </c>
      <c r="E484">
        <v>0.10412805999999999</v>
      </c>
      <c r="F484">
        <v>5.1976479999999999E-2</v>
      </c>
      <c r="G484">
        <v>-2.461878E-2</v>
      </c>
      <c r="H484">
        <v>-6.2968800000000004E-3</v>
      </c>
      <c r="I484">
        <v>0.1117264</v>
      </c>
      <c r="J484">
        <v>-0.12627028000000001</v>
      </c>
      <c r="K484">
        <v>0.20230825</v>
      </c>
      <c r="L484">
        <v>1.03369939</v>
      </c>
      <c r="M484">
        <v>2.2325034100000001</v>
      </c>
      <c r="N484">
        <v>9.7627162900000002</v>
      </c>
      <c r="O484">
        <v>-0.25411992999999999</v>
      </c>
      <c r="P484">
        <v>0.25778514000000002</v>
      </c>
      <c r="Q484">
        <v>8.4299399999999997E-2</v>
      </c>
      <c r="R484">
        <v>-0.50725341000000002</v>
      </c>
      <c r="S484">
        <v>0.41876777999999998</v>
      </c>
      <c r="T484">
        <v>-0.75321143999999995</v>
      </c>
      <c r="U484">
        <v>-215.75999451000001</v>
      </c>
      <c r="V484">
        <v>291.73999022999999</v>
      </c>
      <c r="W484">
        <v>324.22000121999997</v>
      </c>
    </row>
    <row r="485" spans="1:23">
      <c r="A485">
        <v>4.8502999999999998</v>
      </c>
      <c r="B485">
        <v>0.99112129000000004</v>
      </c>
      <c r="C485">
        <v>6.023001E-2</v>
      </c>
      <c r="D485">
        <v>-5.5801999999999997E-2</v>
      </c>
      <c r="E485">
        <v>0.10458107</v>
      </c>
      <c r="F485">
        <v>5.1951709999999998E-2</v>
      </c>
      <c r="G485">
        <v>-2.462309E-2</v>
      </c>
      <c r="H485">
        <v>-6.2960200000000003E-3</v>
      </c>
      <c r="I485">
        <v>0.10876015</v>
      </c>
      <c r="J485">
        <v>-0.12352481</v>
      </c>
      <c r="K485">
        <v>0.20352535999999999</v>
      </c>
      <c r="L485">
        <v>1.55772746</v>
      </c>
      <c r="M485">
        <v>0.54556358000000005</v>
      </c>
      <c r="N485">
        <v>9.7842512100000008</v>
      </c>
      <c r="O485">
        <v>-0.29688050999999999</v>
      </c>
      <c r="P485">
        <v>0.31031954</v>
      </c>
      <c r="Q485">
        <v>0.37018433000000001</v>
      </c>
      <c r="R485">
        <v>-0.50268161</v>
      </c>
      <c r="S485">
        <v>0.41612171999999997</v>
      </c>
      <c r="T485">
        <v>-0.75772947000000002</v>
      </c>
      <c r="U485">
        <v>-216.33999634</v>
      </c>
      <c r="V485">
        <v>292.89999390000003</v>
      </c>
      <c r="W485">
        <v>316.67999268</v>
      </c>
    </row>
    <row r="486" spans="1:23">
      <c r="A486">
        <v>4.8602999999999996</v>
      </c>
      <c r="B486">
        <v>0.99112129000000004</v>
      </c>
      <c r="C486">
        <v>5.8171239999999999E-2</v>
      </c>
      <c r="D486">
        <v>-5.4479760000000002E-2</v>
      </c>
      <c r="E486">
        <v>0.10642675</v>
      </c>
      <c r="F486">
        <v>5.1962500000000002E-2</v>
      </c>
      <c r="G486">
        <v>-2.4615519999999998E-2</v>
      </c>
      <c r="H486">
        <v>-6.2943199999999999E-3</v>
      </c>
      <c r="I486">
        <v>0.10466395000000001</v>
      </c>
      <c r="J486">
        <v>-0.12066665</v>
      </c>
      <c r="K486">
        <v>0.20761236999999999</v>
      </c>
      <c r="L486">
        <v>1.1916257100000001</v>
      </c>
      <c r="M486">
        <v>0.64606207999999998</v>
      </c>
      <c r="N486">
        <v>10.372885699999999</v>
      </c>
      <c r="O486">
        <v>-0.24556782999999999</v>
      </c>
      <c r="P486">
        <v>0.37507126000000002</v>
      </c>
      <c r="Q486">
        <v>0.21380283</v>
      </c>
      <c r="R486">
        <v>-0.50889260000000003</v>
      </c>
      <c r="S486">
        <v>0.42066911000000001</v>
      </c>
      <c r="T486">
        <v>-0.75104320000000002</v>
      </c>
      <c r="U486">
        <v>-220.3999939</v>
      </c>
      <c r="V486">
        <v>295.79998778999999</v>
      </c>
      <c r="W486">
        <v>320.16000365999997</v>
      </c>
    </row>
    <row r="487" spans="1:23">
      <c r="A487">
        <v>4.8703000000000003</v>
      </c>
      <c r="B487">
        <v>0.99121570999999997</v>
      </c>
      <c r="C487">
        <v>5.6351419999999999E-2</v>
      </c>
      <c r="D487">
        <v>-5.2717180000000002E-2</v>
      </c>
      <c r="E487">
        <v>0.10740959999999999</v>
      </c>
      <c r="F487">
        <v>5.1978549999999998E-2</v>
      </c>
      <c r="G487">
        <v>-2.4616860000000001E-2</v>
      </c>
      <c r="H487">
        <v>-6.2719999999999998E-3</v>
      </c>
      <c r="I487">
        <v>0.10125069</v>
      </c>
      <c r="J487">
        <v>-0.11687949</v>
      </c>
      <c r="K487">
        <v>0.20995174</v>
      </c>
      <c r="L487">
        <v>0.86141610000000002</v>
      </c>
      <c r="M487">
        <v>1.5864414</v>
      </c>
      <c r="N487">
        <v>10.38006496</v>
      </c>
      <c r="O487">
        <v>-0.19303340999999999</v>
      </c>
      <c r="P487">
        <v>0.24190263000000001</v>
      </c>
      <c r="Q487">
        <v>0.12217305000000001</v>
      </c>
      <c r="R487">
        <v>-0.51635861000000005</v>
      </c>
      <c r="S487">
        <v>0.41914231000000002</v>
      </c>
      <c r="T487">
        <v>-0.74678886</v>
      </c>
      <c r="U487">
        <v>-222.72000122</v>
      </c>
      <c r="V487">
        <v>292.89999390000003</v>
      </c>
      <c r="W487">
        <v>325.95999146000003</v>
      </c>
    </row>
    <row r="488" spans="1:23">
      <c r="A488">
        <v>4.8803000000000001</v>
      </c>
      <c r="B488">
        <v>0.99130112000000004</v>
      </c>
      <c r="C488">
        <v>5.4987050000000003E-2</v>
      </c>
      <c r="D488">
        <v>-5.1521869999999997E-2</v>
      </c>
      <c r="E488">
        <v>0.10790764</v>
      </c>
      <c r="F488">
        <v>5.1974279999999998E-2</v>
      </c>
      <c r="G488">
        <v>-2.4623840000000001E-2</v>
      </c>
      <c r="H488">
        <v>-6.2458000000000001E-3</v>
      </c>
      <c r="I488">
        <v>9.8700969999999999E-2</v>
      </c>
      <c r="J488">
        <v>-0.11426289000000001</v>
      </c>
      <c r="K488">
        <v>0.21120559999999999</v>
      </c>
      <c r="L488">
        <v>0.86141610000000002</v>
      </c>
      <c r="M488">
        <v>1.24905336</v>
      </c>
      <c r="N488">
        <v>10.150353429999999</v>
      </c>
      <c r="O488">
        <v>-0.13683381999999999</v>
      </c>
      <c r="P488">
        <v>0.16615534000000001</v>
      </c>
      <c r="Q488">
        <v>0.36041047999999998</v>
      </c>
      <c r="R488">
        <v>-0.50669944</v>
      </c>
      <c r="S488">
        <v>0.41755738999999997</v>
      </c>
      <c r="T488">
        <v>-0.75425558999999998</v>
      </c>
      <c r="U488">
        <v>-213.43998718</v>
      </c>
      <c r="V488">
        <v>289.41998290999999</v>
      </c>
      <c r="W488">
        <v>326.53997802999999</v>
      </c>
    </row>
    <row r="489" spans="1:23">
      <c r="A489">
        <v>4.8902999999999999</v>
      </c>
      <c r="B489">
        <v>0.99121749000000003</v>
      </c>
      <c r="C489">
        <v>5.3859120000000003E-2</v>
      </c>
      <c r="D489">
        <v>-5.0742759999999998E-2</v>
      </c>
      <c r="E489">
        <v>0.10960048</v>
      </c>
      <c r="F489">
        <v>5.1974329999999999E-2</v>
      </c>
      <c r="G489">
        <v>-2.4629890000000002E-2</v>
      </c>
      <c r="H489">
        <v>-6.22245E-3</v>
      </c>
      <c r="I489">
        <v>9.6408610000000006E-2</v>
      </c>
      <c r="J489">
        <v>-0.11263821</v>
      </c>
      <c r="K489">
        <v>0.21480885</v>
      </c>
      <c r="L489">
        <v>1.07677007</v>
      </c>
      <c r="M489">
        <v>0.94037926000000005</v>
      </c>
      <c r="N489">
        <v>9.5976114300000006</v>
      </c>
      <c r="O489">
        <v>-0.15393804</v>
      </c>
      <c r="P489">
        <v>0.15760323000000001</v>
      </c>
      <c r="Q489">
        <v>0.51557028000000005</v>
      </c>
      <c r="R489">
        <v>-0.50388831000000001</v>
      </c>
      <c r="S489">
        <v>0.43232073999999998</v>
      </c>
      <c r="T489">
        <v>-0.74779366999999997</v>
      </c>
      <c r="U489">
        <v>-214.01998900999999</v>
      </c>
      <c r="V489">
        <v>300.44000244</v>
      </c>
      <c r="W489">
        <v>326.53997802999999</v>
      </c>
    </row>
    <row r="490" spans="1:23">
      <c r="A490">
        <v>4.9002999999999997</v>
      </c>
      <c r="B490">
        <v>0.99103366999999998</v>
      </c>
      <c r="C490">
        <v>5.2606380000000001E-2</v>
      </c>
      <c r="D490">
        <v>-5.0094199999999998E-2</v>
      </c>
      <c r="E490">
        <v>0.11214035</v>
      </c>
      <c r="F490">
        <v>5.1975059999999997E-2</v>
      </c>
      <c r="G490">
        <v>-2.4628839999999999E-2</v>
      </c>
      <c r="H490">
        <v>-6.2130299999999996E-3</v>
      </c>
      <c r="I490">
        <v>9.3750920000000001E-2</v>
      </c>
      <c r="J490">
        <v>-0.11131842</v>
      </c>
      <c r="K490">
        <v>0.22012398999999999</v>
      </c>
      <c r="L490">
        <v>1.2275179599999999</v>
      </c>
      <c r="M490">
        <v>0.58145588999999998</v>
      </c>
      <c r="N490">
        <v>9.0807619099999997</v>
      </c>
      <c r="O490">
        <v>-0.29932397999999999</v>
      </c>
      <c r="P490">
        <v>0.27488934999999998</v>
      </c>
      <c r="Q490">
        <v>0.48258351999999999</v>
      </c>
      <c r="R490">
        <v>-0.51868855999999997</v>
      </c>
      <c r="S490">
        <v>0.40995976000000001</v>
      </c>
      <c r="T490">
        <v>-0.75026338999999997</v>
      </c>
      <c r="U490">
        <v>-223.29998778999999</v>
      </c>
      <c r="V490">
        <v>286.51998901000002</v>
      </c>
      <c r="W490">
        <v>325.38000488</v>
      </c>
    </row>
    <row r="491" spans="1:23">
      <c r="A491">
        <v>4.9103000000000003</v>
      </c>
      <c r="B491">
        <v>0.99092543</v>
      </c>
      <c r="C491">
        <v>5.0563490000000003E-2</v>
      </c>
      <c r="D491">
        <v>-4.896578E-2</v>
      </c>
      <c r="E491">
        <v>0.11450972</v>
      </c>
      <c r="F491">
        <v>5.1978980000000001E-2</v>
      </c>
      <c r="G491">
        <v>-2.462137E-2</v>
      </c>
      <c r="H491">
        <v>-6.2004299999999998E-3</v>
      </c>
      <c r="I491">
        <v>8.9644920000000003E-2</v>
      </c>
      <c r="J491">
        <v>-0.10883763</v>
      </c>
      <c r="K491">
        <v>0.22520967</v>
      </c>
      <c r="L491">
        <v>1.4787642999999999</v>
      </c>
      <c r="M491">
        <v>6.4606209999999997E-2</v>
      </c>
      <c r="N491">
        <v>8.8008012799999999</v>
      </c>
      <c r="O491">
        <v>-0.51068336000000003</v>
      </c>
      <c r="P491">
        <v>0.46425757000000001</v>
      </c>
      <c r="Q491">
        <v>0.38484510999999999</v>
      </c>
      <c r="R491">
        <v>-0.52268254999999997</v>
      </c>
      <c r="S491">
        <v>0.40623345999999999</v>
      </c>
      <c r="T491">
        <v>-0.74951809999999996</v>
      </c>
      <c r="U491">
        <v>-227.36000060999999</v>
      </c>
      <c r="V491">
        <v>285.35998534999999</v>
      </c>
      <c r="W491">
        <v>323.63998413000002</v>
      </c>
    </row>
    <row r="492" spans="1:23">
      <c r="A492">
        <v>4.9203000000000001</v>
      </c>
      <c r="B492">
        <v>0.99095683999999995</v>
      </c>
      <c r="C492">
        <v>4.7353369999999999E-2</v>
      </c>
      <c r="D492">
        <v>-4.7034050000000001E-2</v>
      </c>
      <c r="E492">
        <v>0.11640446</v>
      </c>
      <c r="F492">
        <v>5.199032E-2</v>
      </c>
      <c r="G492">
        <v>-2.46064E-2</v>
      </c>
      <c r="H492">
        <v>-6.1904500000000001E-3</v>
      </c>
      <c r="I492">
        <v>8.3451289999999997E-2</v>
      </c>
      <c r="J492">
        <v>-0.10443144</v>
      </c>
      <c r="K492">
        <v>0.22949779000000001</v>
      </c>
      <c r="L492">
        <v>1.1916257100000001</v>
      </c>
      <c r="M492">
        <v>7.1784700000000002E-3</v>
      </c>
      <c r="N492">
        <v>9.5042915299999997</v>
      </c>
      <c r="O492">
        <v>-0.59131752999999998</v>
      </c>
      <c r="P492">
        <v>0.86987208999999999</v>
      </c>
      <c r="Q492">
        <v>0.22235495</v>
      </c>
      <c r="R492">
        <v>-0.52631777999999996</v>
      </c>
      <c r="S492">
        <v>0.39536612999999998</v>
      </c>
      <c r="T492">
        <v>-0.75277835000000004</v>
      </c>
      <c r="U492">
        <v>-232.57998656999999</v>
      </c>
      <c r="V492">
        <v>280.72000121999997</v>
      </c>
      <c r="W492">
        <v>317.83999634000003</v>
      </c>
    </row>
    <row r="493" spans="1:23">
      <c r="A493">
        <v>4.9302999999999999</v>
      </c>
      <c r="B493">
        <v>0.99119276000000001</v>
      </c>
      <c r="C493">
        <v>4.3512229999999999E-2</v>
      </c>
      <c r="D493">
        <v>-4.3061200000000001E-2</v>
      </c>
      <c r="E493">
        <v>0.11742824</v>
      </c>
      <c r="F493">
        <v>5.2009479999999997E-2</v>
      </c>
      <c r="G493">
        <v>-2.4598539999999999E-2</v>
      </c>
      <c r="H493">
        <v>-6.1574000000000004E-3</v>
      </c>
      <c r="I493">
        <v>7.6569830000000005E-2</v>
      </c>
      <c r="J493">
        <v>-9.5729170000000002E-2</v>
      </c>
      <c r="K493">
        <v>0.23217441</v>
      </c>
      <c r="L493">
        <v>0.56709898000000003</v>
      </c>
      <c r="M493">
        <v>0.13639088999999999</v>
      </c>
      <c r="N493">
        <v>10.66720295</v>
      </c>
      <c r="O493">
        <v>-0.60475659000000004</v>
      </c>
      <c r="P493">
        <v>1.0335840000000001</v>
      </c>
      <c r="Q493">
        <v>0.11972959</v>
      </c>
      <c r="R493">
        <v>-0.52911412999999996</v>
      </c>
      <c r="S493">
        <v>0.40162294999999998</v>
      </c>
      <c r="T493">
        <v>-0.74748736999999998</v>
      </c>
      <c r="U493">
        <v>-231.41999817000001</v>
      </c>
      <c r="V493">
        <v>282.45999146000003</v>
      </c>
      <c r="W493">
        <v>324.79998778999999</v>
      </c>
    </row>
    <row r="494" spans="1:23">
      <c r="A494">
        <v>4.9402999999999997</v>
      </c>
      <c r="B494">
        <v>0.99151981</v>
      </c>
      <c r="C494">
        <v>3.949366E-2</v>
      </c>
      <c r="D494">
        <v>-3.8183000000000002E-2</v>
      </c>
      <c r="E494">
        <v>0.11777487</v>
      </c>
      <c r="F494">
        <v>5.2037649999999998E-2</v>
      </c>
      <c r="G494">
        <v>-2.460509E-2</v>
      </c>
      <c r="H494">
        <v>-6.0923899999999996E-3</v>
      </c>
      <c r="I494">
        <v>6.9631650000000003E-2</v>
      </c>
      <c r="J494">
        <v>-8.5123879999999999E-2</v>
      </c>
      <c r="K494">
        <v>0.23348975</v>
      </c>
      <c r="L494">
        <v>0.33738797999999998</v>
      </c>
      <c r="M494">
        <v>0.46660038999999998</v>
      </c>
      <c r="N494">
        <v>11.413764</v>
      </c>
      <c r="O494">
        <v>-0.46547930999999998</v>
      </c>
      <c r="P494">
        <v>0.9456194</v>
      </c>
      <c r="Q494">
        <v>9.1629790000000003E-2</v>
      </c>
      <c r="R494">
        <v>-0.53580505</v>
      </c>
      <c r="S494">
        <v>0.3873086</v>
      </c>
      <c r="T494">
        <v>-0.75026994999999996</v>
      </c>
      <c r="U494">
        <v>-240.11999512</v>
      </c>
      <c r="V494">
        <v>276.66000365999997</v>
      </c>
      <c r="W494">
        <v>317.25997925000001</v>
      </c>
    </row>
    <row r="495" spans="1:23">
      <c r="A495">
        <v>4.9503000000000004</v>
      </c>
      <c r="B495">
        <v>0.99179684999999995</v>
      </c>
      <c r="C495">
        <v>3.6246809999999997E-2</v>
      </c>
      <c r="D495">
        <v>-3.3627169999999998E-2</v>
      </c>
      <c r="E495">
        <v>0.11787453000000001</v>
      </c>
      <c r="F495">
        <v>5.2062650000000002E-2</v>
      </c>
      <c r="G495">
        <v>-2.461497E-2</v>
      </c>
      <c r="H495">
        <v>-6.0098599999999997E-3</v>
      </c>
      <c r="I495">
        <v>6.4197340000000006E-2</v>
      </c>
      <c r="J495">
        <v>-7.5318999999999997E-2</v>
      </c>
      <c r="K495">
        <v>0.23416951</v>
      </c>
      <c r="L495">
        <v>0.30867412999999999</v>
      </c>
      <c r="M495">
        <v>0.69631135</v>
      </c>
      <c r="N495">
        <v>11.67936707</v>
      </c>
      <c r="O495">
        <v>-0.14538592</v>
      </c>
      <c r="P495">
        <v>0.60842180000000001</v>
      </c>
      <c r="Q495">
        <v>0.12095132</v>
      </c>
      <c r="R495">
        <v>-0.53222364</v>
      </c>
      <c r="S495">
        <v>0.38969523</v>
      </c>
      <c r="T495">
        <v>-0.75158208999999998</v>
      </c>
      <c r="U495">
        <v>-238.95999146</v>
      </c>
      <c r="V495">
        <v>278.97998046999999</v>
      </c>
      <c r="W495">
        <v>314.94000244</v>
      </c>
    </row>
    <row r="496" spans="1:23">
      <c r="A496">
        <v>4.9603000000000002</v>
      </c>
      <c r="B496">
        <v>0.99191998999999997</v>
      </c>
      <c r="C496">
        <v>3.4814070000000003E-2</v>
      </c>
      <c r="D496">
        <v>-3.0564979999999999E-2</v>
      </c>
      <c r="E496">
        <v>0.11810324</v>
      </c>
      <c r="F496">
        <v>5.2081599999999999E-2</v>
      </c>
      <c r="G496">
        <v>-2.462313E-2</v>
      </c>
      <c r="H496">
        <v>-5.9279800000000002E-3</v>
      </c>
      <c r="I496">
        <v>6.2032839999999999E-2</v>
      </c>
      <c r="J496">
        <v>-6.89139E-2</v>
      </c>
      <c r="K496">
        <v>0.23487578000000001</v>
      </c>
      <c r="L496">
        <v>0.44506498999999999</v>
      </c>
      <c r="M496">
        <v>0.43070805000000001</v>
      </c>
      <c r="N496">
        <v>11.385049820000001</v>
      </c>
      <c r="O496">
        <v>0.29810223000000002</v>
      </c>
      <c r="P496">
        <v>0.23457225000000001</v>
      </c>
      <c r="Q496">
        <v>0.25045475</v>
      </c>
      <c r="R496">
        <v>-0.53120816000000004</v>
      </c>
      <c r="S496">
        <v>0.37975395000000001</v>
      </c>
      <c r="T496">
        <v>-0.75736700999999995</v>
      </c>
      <c r="U496">
        <v>-238.95999146</v>
      </c>
      <c r="V496">
        <v>273.17999268</v>
      </c>
      <c r="W496">
        <v>310.88000488</v>
      </c>
    </row>
    <row r="497" spans="1:23">
      <c r="A497">
        <v>4.9702999999999999</v>
      </c>
      <c r="B497">
        <v>0.99182188999999998</v>
      </c>
      <c r="C497">
        <v>3.5773970000000002E-2</v>
      </c>
      <c r="D497">
        <v>-2.9145850000000001E-2</v>
      </c>
      <c r="E497">
        <v>0.1189967</v>
      </c>
      <c r="F497">
        <v>5.2102629999999997E-2</v>
      </c>
      <c r="G497">
        <v>-2.4625629999999999E-2</v>
      </c>
      <c r="H497">
        <v>-5.8491799999999998E-3</v>
      </c>
      <c r="I497">
        <v>6.4211710000000005E-2</v>
      </c>
      <c r="J497">
        <v>-6.6377679999999994E-2</v>
      </c>
      <c r="K497">
        <v>0.23668165999999999</v>
      </c>
      <c r="L497">
        <v>0.68913292999999998</v>
      </c>
      <c r="M497">
        <v>4.3070810000000001E-2</v>
      </c>
      <c r="N497">
        <v>10.66002464</v>
      </c>
      <c r="O497">
        <v>0.60842180000000001</v>
      </c>
      <c r="P497">
        <v>2.3212880000000002E-2</v>
      </c>
      <c r="Q497">
        <v>0.33719759999999999</v>
      </c>
      <c r="R497">
        <v>-0.53873073999999999</v>
      </c>
      <c r="S497">
        <v>0.38954261000000001</v>
      </c>
      <c r="T497">
        <v>-0.74701118</v>
      </c>
      <c r="U497">
        <v>-244.17999268</v>
      </c>
      <c r="V497">
        <v>279.55999756</v>
      </c>
      <c r="W497">
        <v>316.10000609999997</v>
      </c>
    </row>
    <row r="498" spans="1:23">
      <c r="A498">
        <v>4.9802999999999997</v>
      </c>
      <c r="B498">
        <v>0.99156951999999998</v>
      </c>
      <c r="C498">
        <v>3.8362430000000003E-2</v>
      </c>
      <c r="D498">
        <v>-2.8649830000000001E-2</v>
      </c>
      <c r="E498">
        <v>0.12040554000000001</v>
      </c>
      <c r="F498">
        <v>5.2127930000000003E-2</v>
      </c>
      <c r="G498">
        <v>-2.462015E-2</v>
      </c>
      <c r="H498">
        <v>-5.7821299999999999E-3</v>
      </c>
      <c r="I498">
        <v>6.9385920000000004E-2</v>
      </c>
      <c r="J498">
        <v>-6.6102830000000001E-2</v>
      </c>
      <c r="K498">
        <v>0.23938023999999999</v>
      </c>
      <c r="L498">
        <v>0.64606207999999998</v>
      </c>
      <c r="M498">
        <v>-5.0249269999999999E-2</v>
      </c>
      <c r="N498">
        <v>10.164710039999999</v>
      </c>
      <c r="O498">
        <v>0.86620688000000001</v>
      </c>
      <c r="P498">
        <v>-4.6425760000000003E-2</v>
      </c>
      <c r="Q498">
        <v>0.33108895999999999</v>
      </c>
      <c r="R498">
        <v>-0.52614081000000001</v>
      </c>
      <c r="S498">
        <v>0.40017995000000001</v>
      </c>
      <c r="T498">
        <v>-0.75035452999999996</v>
      </c>
      <c r="U498">
        <v>-235.47999573000001</v>
      </c>
      <c r="V498">
        <v>285.94000244</v>
      </c>
      <c r="W498">
        <v>314.94000244</v>
      </c>
    </row>
    <row r="499" spans="1:23">
      <c r="A499">
        <v>4.9903000000000004</v>
      </c>
      <c r="B499">
        <v>0.99124007999999997</v>
      </c>
      <c r="C499">
        <v>4.2265940000000002E-2</v>
      </c>
      <c r="D499">
        <v>-2.834273E-2</v>
      </c>
      <c r="E499">
        <v>0.12187541</v>
      </c>
      <c r="F499">
        <v>5.2153280000000003E-2</v>
      </c>
      <c r="G499">
        <v>-2.4615379999999999E-2</v>
      </c>
      <c r="H499">
        <v>-5.72515E-3</v>
      </c>
      <c r="I499">
        <v>7.712977E-2</v>
      </c>
      <c r="J499">
        <v>-6.6540329999999995E-2</v>
      </c>
      <c r="K499">
        <v>0.24210854000000001</v>
      </c>
      <c r="L499">
        <v>0.50249273000000005</v>
      </c>
      <c r="M499">
        <v>-0.11485548</v>
      </c>
      <c r="N499">
        <v>9.8703927999999994</v>
      </c>
      <c r="O499">
        <v>0.83566362000000005</v>
      </c>
      <c r="P499">
        <v>-3.2986719999999997E-2</v>
      </c>
      <c r="Q499">
        <v>0.22846361000000001</v>
      </c>
      <c r="R499">
        <v>-0.52402592000000003</v>
      </c>
      <c r="S499">
        <v>0.40203485</v>
      </c>
      <c r="T499">
        <v>-0.75084269000000003</v>
      </c>
      <c r="U499">
        <v>-237.21998596</v>
      </c>
      <c r="V499">
        <v>289.41998290999999</v>
      </c>
      <c r="W499">
        <v>310.29998778999999</v>
      </c>
    </row>
    <row r="500" spans="1:23">
      <c r="A500">
        <v>5.0003000000000002</v>
      </c>
      <c r="B500">
        <v>0.99096470999999997</v>
      </c>
      <c r="C500">
        <v>4.6009389999999997E-2</v>
      </c>
      <c r="D500">
        <v>-2.7953209999999999E-2</v>
      </c>
      <c r="E500">
        <v>0.12284444</v>
      </c>
      <c r="F500">
        <v>5.218134E-2</v>
      </c>
      <c r="G500">
        <v>-2.4613380000000001E-2</v>
      </c>
      <c r="H500">
        <v>-5.6679800000000004E-3</v>
      </c>
      <c r="I500">
        <v>8.4608680000000006E-2</v>
      </c>
      <c r="J500">
        <v>-6.6754850000000004E-2</v>
      </c>
      <c r="K500">
        <v>0.24384379</v>
      </c>
      <c r="L500">
        <v>0.25842484999999998</v>
      </c>
      <c r="M500">
        <v>0.28713870000000002</v>
      </c>
      <c r="N500">
        <v>10.4159565</v>
      </c>
      <c r="O500">
        <v>0.79778998999999995</v>
      </c>
      <c r="P500">
        <v>5.0090950000000002E-2</v>
      </c>
      <c r="Q500">
        <v>8.4299399999999997E-2</v>
      </c>
      <c r="R500">
        <v>-0.52984953000000001</v>
      </c>
      <c r="S500">
        <v>0.40811472999999998</v>
      </c>
      <c r="T500">
        <v>-0.74343914</v>
      </c>
      <c r="U500">
        <v>-238.95999146</v>
      </c>
      <c r="V500">
        <v>291.73999022999999</v>
      </c>
      <c r="W500">
        <v>317.25997925000001</v>
      </c>
    </row>
    <row r="501" spans="1:23">
      <c r="A501">
        <v>5.0103</v>
      </c>
      <c r="B501">
        <v>0.99079393999999998</v>
      </c>
      <c r="C501">
        <v>4.9539439999999997E-2</v>
      </c>
      <c r="D501">
        <v>-2.7113140000000001E-2</v>
      </c>
      <c r="E501">
        <v>0.12303711000000001</v>
      </c>
      <c r="F501">
        <v>5.2208980000000002E-2</v>
      </c>
      <c r="G501">
        <v>-2.4617199999999999E-2</v>
      </c>
      <c r="H501">
        <v>-5.5994399999999998E-3</v>
      </c>
      <c r="I501">
        <v>9.1823310000000005E-2</v>
      </c>
      <c r="J501">
        <v>-6.5965289999999996E-2</v>
      </c>
      <c r="K501">
        <v>0.24406386999999999</v>
      </c>
      <c r="L501">
        <v>0.22971096999999999</v>
      </c>
      <c r="M501">
        <v>0.15074782</v>
      </c>
      <c r="N501">
        <v>10.36570644</v>
      </c>
      <c r="O501">
        <v>0.60842180000000001</v>
      </c>
      <c r="P501">
        <v>9.4073240000000002E-2</v>
      </c>
      <c r="Q501">
        <v>-0.10995574</v>
      </c>
      <c r="R501">
        <v>-0.52021998000000003</v>
      </c>
      <c r="S501">
        <v>0.40905479</v>
      </c>
      <c r="T501">
        <v>-0.74969691000000005</v>
      </c>
      <c r="U501">
        <v>-237.21998596</v>
      </c>
      <c r="V501">
        <v>295.79998778999999</v>
      </c>
      <c r="W501">
        <v>307.39999390000003</v>
      </c>
    </row>
    <row r="502" spans="1:23">
      <c r="A502">
        <v>5.0202999999999998</v>
      </c>
      <c r="B502">
        <v>0.99078500000000003</v>
      </c>
      <c r="C502">
        <v>5.2107870000000001E-2</v>
      </c>
      <c r="D502">
        <v>-2.6123609999999998E-2</v>
      </c>
      <c r="E502">
        <v>0.12226018</v>
      </c>
      <c r="F502">
        <v>5.224094E-2</v>
      </c>
      <c r="G502">
        <v>-2.4621799999999999E-2</v>
      </c>
      <c r="H502">
        <v>-5.5328799999999996E-3</v>
      </c>
      <c r="I502">
        <v>9.7222879999999998E-2</v>
      </c>
      <c r="J502">
        <v>-6.4551990000000004E-2</v>
      </c>
      <c r="K502">
        <v>0.24241172</v>
      </c>
      <c r="L502">
        <v>0.40199420000000002</v>
      </c>
      <c r="M502">
        <v>0.10049855000000001</v>
      </c>
      <c r="N502">
        <v>10.54516888</v>
      </c>
      <c r="O502">
        <v>0.65729099999999996</v>
      </c>
      <c r="P502">
        <v>0.20647246</v>
      </c>
      <c r="Q502">
        <v>-0.44104469000000002</v>
      </c>
      <c r="R502">
        <v>-0.52980386999999995</v>
      </c>
      <c r="S502">
        <v>0.41380732999999997</v>
      </c>
      <c r="T502">
        <v>-0.74031842000000003</v>
      </c>
      <c r="U502">
        <v>-237.21998596</v>
      </c>
      <c r="V502">
        <v>294.05999756</v>
      </c>
      <c r="W502">
        <v>321.31997681000001</v>
      </c>
    </row>
    <row r="503" spans="1:23">
      <c r="A503">
        <v>5.0303000000000004</v>
      </c>
      <c r="B503">
        <v>0.99096983999999999</v>
      </c>
      <c r="C503">
        <v>5.487591E-2</v>
      </c>
      <c r="D503">
        <v>-2.4488369999999999E-2</v>
      </c>
      <c r="E503">
        <v>0.11986554000000001</v>
      </c>
      <c r="F503">
        <v>5.2276629999999998E-2</v>
      </c>
      <c r="G503">
        <v>-2.4621819999999999E-2</v>
      </c>
      <c r="H503">
        <v>-5.4665599999999996E-3</v>
      </c>
      <c r="I503">
        <v>0.10326991000000001</v>
      </c>
      <c r="J503">
        <v>-6.172913E-2</v>
      </c>
      <c r="K503">
        <v>0.23755482999999999</v>
      </c>
      <c r="L503">
        <v>0.10767701</v>
      </c>
      <c r="M503">
        <v>0.58863436999999996</v>
      </c>
      <c r="N503">
        <v>10.530812259999999</v>
      </c>
      <c r="O503">
        <v>0.83932883000000003</v>
      </c>
      <c r="P503">
        <v>0.13072516000000001</v>
      </c>
      <c r="Q503">
        <v>-0.62552600999999997</v>
      </c>
      <c r="R503">
        <v>-0.53217155000000005</v>
      </c>
      <c r="S503">
        <v>0.41079803999999998</v>
      </c>
      <c r="T503">
        <v>-0.74029619000000002</v>
      </c>
      <c r="U503">
        <v>-236.63999939000001</v>
      </c>
      <c r="V503">
        <v>290.57998657000002</v>
      </c>
      <c r="W503">
        <v>324.22000121999997</v>
      </c>
    </row>
    <row r="504" spans="1:23">
      <c r="A504">
        <v>5.0403000000000002</v>
      </c>
      <c r="B504">
        <v>0.99118441000000002</v>
      </c>
      <c r="C504">
        <v>5.8649779999999999E-2</v>
      </c>
      <c r="D504">
        <v>-2.3038630000000001E-2</v>
      </c>
      <c r="E504">
        <v>0.11654571</v>
      </c>
      <c r="F504">
        <v>5.2304940000000001E-2</v>
      </c>
      <c r="G504">
        <v>-2.4627630000000001E-2</v>
      </c>
      <c r="H504">
        <v>-5.3967499999999996E-3</v>
      </c>
      <c r="I504">
        <v>0.11132093</v>
      </c>
      <c r="J504">
        <v>-5.9376709999999999E-2</v>
      </c>
      <c r="K504">
        <v>0.23078035999999999</v>
      </c>
      <c r="L504">
        <v>0.33020951999999998</v>
      </c>
      <c r="M504">
        <v>1.08394861</v>
      </c>
      <c r="N504">
        <v>10.50209808</v>
      </c>
      <c r="O504">
        <v>1.1398745800000001</v>
      </c>
      <c r="P504">
        <v>5.0090950000000002E-2</v>
      </c>
      <c r="Q504">
        <v>-0.71715580999999995</v>
      </c>
      <c r="R504">
        <v>-0.53496127999999998</v>
      </c>
      <c r="S504">
        <v>0.42027721000000001</v>
      </c>
      <c r="T504">
        <v>-0.73292798000000003</v>
      </c>
      <c r="U504">
        <v>-243.59999084</v>
      </c>
      <c r="V504">
        <v>300.44000244</v>
      </c>
      <c r="W504">
        <v>321.31997681000001</v>
      </c>
    </row>
    <row r="505" spans="1:23">
      <c r="A505">
        <v>5.0503</v>
      </c>
      <c r="B505">
        <v>0.99130708000000001</v>
      </c>
      <c r="C505">
        <v>6.4018500000000006E-2</v>
      </c>
      <c r="D505">
        <v>-2.1817349999999999E-2</v>
      </c>
      <c r="E505">
        <v>0.11285364000000001</v>
      </c>
      <c r="F505">
        <v>5.2322250000000001E-2</v>
      </c>
      <c r="G505">
        <v>-2.4628000000000001E-2</v>
      </c>
      <c r="H505">
        <v>-5.34163E-3</v>
      </c>
      <c r="I505">
        <v>0.12250948</v>
      </c>
      <c r="J505">
        <v>-5.7736889999999999E-2</v>
      </c>
      <c r="K505">
        <v>0.22316842000000001</v>
      </c>
      <c r="L505">
        <v>0.42352960000000001</v>
      </c>
      <c r="M505">
        <v>1.6510475899999999</v>
      </c>
      <c r="N505">
        <v>10.322636599999999</v>
      </c>
      <c r="O505">
        <v>1.26204753</v>
      </c>
      <c r="P505">
        <v>2.9321529999999998E-2</v>
      </c>
      <c r="Q505">
        <v>-0.75991637000000001</v>
      </c>
      <c r="R505">
        <v>-0.53100890000000001</v>
      </c>
      <c r="S505">
        <v>0.42942356999999998</v>
      </c>
      <c r="T505">
        <v>-0.73049640999999998</v>
      </c>
      <c r="U505">
        <v>-242.43998718</v>
      </c>
      <c r="V505">
        <v>307.39999390000003</v>
      </c>
      <c r="W505">
        <v>320.73999022999999</v>
      </c>
    </row>
    <row r="506" spans="1:23">
      <c r="A506">
        <v>5.0602999999999998</v>
      </c>
      <c r="B506">
        <v>0.99135017000000003</v>
      </c>
      <c r="C506">
        <v>7.00625E-2</v>
      </c>
      <c r="D506">
        <v>-2.0628649999999998E-2</v>
      </c>
      <c r="E506">
        <v>0.10904389</v>
      </c>
      <c r="F506">
        <v>5.2326810000000001E-2</v>
      </c>
      <c r="G506">
        <v>-2.4626209999999999E-2</v>
      </c>
      <c r="H506">
        <v>-5.3029899999999996E-3</v>
      </c>
      <c r="I506">
        <v>0.13503671</v>
      </c>
      <c r="J506">
        <v>-5.6209799999999997E-2</v>
      </c>
      <c r="K506">
        <v>0.21530785</v>
      </c>
      <c r="L506">
        <v>0.15792629</v>
      </c>
      <c r="M506">
        <v>2.0673987899999999</v>
      </c>
      <c r="N506">
        <v>9.9062852899999996</v>
      </c>
      <c r="O506">
        <v>1.18874371</v>
      </c>
      <c r="P506">
        <v>3.0543259999999999E-2</v>
      </c>
      <c r="Q506">
        <v>-0.76480329000000002</v>
      </c>
      <c r="R506">
        <v>-0.52546066000000002</v>
      </c>
      <c r="S506">
        <v>0.43499803999999997</v>
      </c>
      <c r="T506">
        <v>-0.73120974999999999</v>
      </c>
      <c r="U506">
        <v>-237.21998596</v>
      </c>
      <c r="V506">
        <v>309.72000121999997</v>
      </c>
      <c r="W506">
        <v>322.47998046999999</v>
      </c>
    </row>
    <row r="507" spans="1:23">
      <c r="A507">
        <v>5.0702999999999996</v>
      </c>
      <c r="B507">
        <v>0.99136215000000005</v>
      </c>
      <c r="C507">
        <v>7.5778750000000006E-2</v>
      </c>
      <c r="D507">
        <v>-1.9441960000000001E-2</v>
      </c>
      <c r="E507">
        <v>0.10526459000000001</v>
      </c>
      <c r="F507">
        <v>5.2322149999999998E-2</v>
      </c>
      <c r="G507">
        <v>-2.4629890000000002E-2</v>
      </c>
      <c r="H507">
        <v>-5.2731499999999999E-3</v>
      </c>
      <c r="I507">
        <v>0.14690060999999999</v>
      </c>
      <c r="J507">
        <v>-5.4528720000000003E-2</v>
      </c>
      <c r="K507">
        <v>0.20755744000000001</v>
      </c>
      <c r="L507">
        <v>5.0249269999999999E-2</v>
      </c>
      <c r="M507">
        <v>2.1535401300000001</v>
      </c>
      <c r="N507">
        <v>9.4899339699999992</v>
      </c>
      <c r="O507">
        <v>1.09344876</v>
      </c>
      <c r="P507">
        <v>9.7738439999999996E-2</v>
      </c>
      <c r="Q507">
        <v>-0.85276788000000003</v>
      </c>
      <c r="R507">
        <v>-0.52538633000000001</v>
      </c>
      <c r="S507">
        <v>0.42903258999999999</v>
      </c>
      <c r="T507">
        <v>-0.73477899999999996</v>
      </c>
      <c r="U507">
        <v>-244.17999268</v>
      </c>
      <c r="V507">
        <v>311.45999146000003</v>
      </c>
      <c r="W507">
        <v>310.88000488</v>
      </c>
    </row>
    <row r="508" spans="1:23">
      <c r="A508">
        <v>5.0803000000000003</v>
      </c>
      <c r="B508">
        <v>0.99140989999999996</v>
      </c>
      <c r="C508">
        <v>8.1005300000000002E-2</v>
      </c>
      <c r="D508">
        <v>-1.792827E-2</v>
      </c>
      <c r="E508">
        <v>0.10110903</v>
      </c>
      <c r="F508">
        <v>5.2314090000000001E-2</v>
      </c>
      <c r="G508">
        <v>-2.4635219999999999E-2</v>
      </c>
      <c r="H508">
        <v>-5.2493799999999997E-3</v>
      </c>
      <c r="I508">
        <v>0.15786043</v>
      </c>
      <c r="J508">
        <v>-5.1952640000000001E-2</v>
      </c>
      <c r="K508">
        <v>0.19915732999999999</v>
      </c>
      <c r="L508">
        <v>-7.8963149999999996E-2</v>
      </c>
      <c r="M508">
        <v>2.2827527500000002</v>
      </c>
      <c r="N508">
        <v>9.4396848700000007</v>
      </c>
      <c r="O508">
        <v>1.0787880400000001</v>
      </c>
      <c r="P508">
        <v>0.25900686000000001</v>
      </c>
      <c r="Q508">
        <v>-1.0543533599999999</v>
      </c>
      <c r="R508">
        <v>-0.53201562000000002</v>
      </c>
      <c r="S508">
        <v>0.42851289999999997</v>
      </c>
      <c r="T508">
        <v>-0.73029864</v>
      </c>
      <c r="U508">
        <v>-245.33999634</v>
      </c>
      <c r="V508">
        <v>308.55999756</v>
      </c>
      <c r="W508">
        <v>317.83999634000003</v>
      </c>
    </row>
    <row r="509" spans="1:23">
      <c r="A509">
        <v>5.0903</v>
      </c>
      <c r="B509">
        <v>0.99152887000000001</v>
      </c>
      <c r="C509">
        <v>8.6090550000000002E-2</v>
      </c>
      <c r="D509">
        <v>-1.553088E-2</v>
      </c>
      <c r="E509">
        <v>9.6009520000000001E-2</v>
      </c>
      <c r="F509">
        <v>5.2306159999999997E-2</v>
      </c>
      <c r="G509">
        <v>-2.4642379999999998E-2</v>
      </c>
      <c r="H509">
        <v>-5.2244800000000001E-3</v>
      </c>
      <c r="I509">
        <v>0.16872793</v>
      </c>
      <c r="J509">
        <v>-4.7347350000000003E-2</v>
      </c>
      <c r="K509">
        <v>0.189053</v>
      </c>
      <c r="L509">
        <v>0.61016976999999994</v>
      </c>
      <c r="M509">
        <v>2.23968196</v>
      </c>
      <c r="N509">
        <v>9.7555370299999993</v>
      </c>
      <c r="O509">
        <v>1.03480566</v>
      </c>
      <c r="P509">
        <v>0.40805798999999998</v>
      </c>
      <c r="Q509">
        <v>-1.19973934</v>
      </c>
      <c r="R509">
        <v>-0.52908182000000004</v>
      </c>
      <c r="S509">
        <v>0.44978857</v>
      </c>
      <c r="T509">
        <v>-0.71955729000000002</v>
      </c>
      <c r="U509">
        <v>-243.59999084</v>
      </c>
      <c r="V509">
        <v>322.47998046999999</v>
      </c>
      <c r="W509">
        <v>323.63998413000002</v>
      </c>
    </row>
    <row r="510" spans="1:23">
      <c r="A510">
        <v>5.1002999999999998</v>
      </c>
      <c r="B510">
        <v>0.99167930999999998</v>
      </c>
      <c r="C510">
        <v>9.0873209999999996E-2</v>
      </c>
      <c r="D510">
        <v>-1.2438589999999999E-2</v>
      </c>
      <c r="E510">
        <v>9.0330590000000002E-2</v>
      </c>
      <c r="F510">
        <v>5.230137E-2</v>
      </c>
      <c r="G510">
        <v>-2.4634039999999999E-2</v>
      </c>
      <c r="H510">
        <v>-5.22143E-3</v>
      </c>
      <c r="I510">
        <v>0.17909323999999999</v>
      </c>
      <c r="J510">
        <v>-4.109902E-2</v>
      </c>
      <c r="K510">
        <v>0.17798501</v>
      </c>
      <c r="L510">
        <v>1.5720844300000001</v>
      </c>
      <c r="M510">
        <v>2.3617160300000002</v>
      </c>
      <c r="N510">
        <v>9.9349994699999993</v>
      </c>
      <c r="O510">
        <v>0.94928455</v>
      </c>
      <c r="P510">
        <v>0.41661008999999999</v>
      </c>
      <c r="Q510">
        <v>-0.97982782000000002</v>
      </c>
      <c r="R510">
        <v>-0.51994353999999998</v>
      </c>
      <c r="S510">
        <v>0.43522134000000001</v>
      </c>
      <c r="T510">
        <v>-0.73501097999999998</v>
      </c>
      <c r="U510">
        <v>-241.27999878</v>
      </c>
      <c r="V510">
        <v>316.10000609999997</v>
      </c>
      <c r="W510">
        <v>309.72000121999997</v>
      </c>
    </row>
    <row r="511" spans="1:23">
      <c r="A511">
        <v>5.1102999999999996</v>
      </c>
      <c r="B511">
        <v>0.99169909999999994</v>
      </c>
      <c r="C511">
        <v>9.5230419999999996E-2</v>
      </c>
      <c r="D511">
        <v>-9.5526099999999996E-3</v>
      </c>
      <c r="E511">
        <v>8.5865269999999994E-2</v>
      </c>
      <c r="F511">
        <v>5.2291549999999999E-2</v>
      </c>
      <c r="G511">
        <v>-2.4604440000000002E-2</v>
      </c>
      <c r="H511">
        <v>-5.2474599999999998E-3</v>
      </c>
      <c r="I511">
        <v>0.18846995</v>
      </c>
      <c r="J511">
        <v>-3.5307940000000003E-2</v>
      </c>
      <c r="K511">
        <v>0.16939971000000001</v>
      </c>
      <c r="L511">
        <v>0.25842484999999998</v>
      </c>
      <c r="M511">
        <v>3.12263322</v>
      </c>
      <c r="N511">
        <v>10.4662056</v>
      </c>
      <c r="O511">
        <v>0.79045962999999997</v>
      </c>
      <c r="P511">
        <v>0.52290064000000003</v>
      </c>
      <c r="Q511">
        <v>-0.42149702</v>
      </c>
      <c r="R511">
        <v>-0.52053612000000005</v>
      </c>
      <c r="S511">
        <v>0.45474683999999999</v>
      </c>
      <c r="T511">
        <v>-0.72266697999999996</v>
      </c>
      <c r="U511">
        <v>-243.01998900999999</v>
      </c>
      <c r="V511">
        <v>330.01998901000002</v>
      </c>
      <c r="W511">
        <v>314.94000244</v>
      </c>
    </row>
    <row r="512" spans="1:23">
      <c r="A512">
        <v>5.1203000000000003</v>
      </c>
      <c r="B512">
        <v>0.99153893999999998</v>
      </c>
      <c r="C512">
        <v>9.8725250000000001E-2</v>
      </c>
      <c r="D512">
        <v>-6.3359499999999999E-3</v>
      </c>
      <c r="E512">
        <v>8.4045159999999994E-2</v>
      </c>
      <c r="F512">
        <v>5.228228E-2</v>
      </c>
      <c r="G512">
        <v>-2.460174E-2</v>
      </c>
      <c r="H512">
        <v>-5.2425900000000001E-3</v>
      </c>
      <c r="I512">
        <v>0.19605121</v>
      </c>
      <c r="J512">
        <v>-2.916359E-2</v>
      </c>
      <c r="K512">
        <v>0.16625226000000001</v>
      </c>
      <c r="L512">
        <v>0.30867412999999999</v>
      </c>
      <c r="M512">
        <v>3.1585257100000002</v>
      </c>
      <c r="N512">
        <v>11.04766178</v>
      </c>
      <c r="O512">
        <v>0.32131511000000001</v>
      </c>
      <c r="P512">
        <v>0.62308251999999997</v>
      </c>
      <c r="Q512">
        <v>-0.31520647000000002</v>
      </c>
      <c r="R512">
        <v>-0.51907939000000003</v>
      </c>
      <c r="S512">
        <v>0.44541180000000002</v>
      </c>
      <c r="T512">
        <v>-0.72949642000000003</v>
      </c>
      <c r="U512">
        <v>-245.91999817000001</v>
      </c>
      <c r="V512">
        <v>327.11999512</v>
      </c>
      <c r="W512">
        <v>305.66000365999997</v>
      </c>
    </row>
    <row r="513" spans="1:23">
      <c r="A513">
        <v>5.1303000000000001</v>
      </c>
      <c r="B513">
        <v>0.99155837000000002</v>
      </c>
      <c r="C513">
        <v>9.9809229999999999E-2</v>
      </c>
      <c r="D513">
        <v>-2.8920299999999999E-3</v>
      </c>
      <c r="E513">
        <v>8.2714759999999998E-2</v>
      </c>
      <c r="F513">
        <v>5.2282009999999997E-2</v>
      </c>
      <c r="G513">
        <v>-2.4596699999999999E-2</v>
      </c>
      <c r="H513">
        <v>-5.2296199999999999E-3</v>
      </c>
      <c r="I513">
        <v>0.19881092</v>
      </c>
      <c r="J513">
        <v>-2.2248449999999999E-2</v>
      </c>
      <c r="K513">
        <v>0.16423347999999999</v>
      </c>
      <c r="L513">
        <v>0.10767701</v>
      </c>
      <c r="M513">
        <v>2.7421746300000001</v>
      </c>
      <c r="N513">
        <v>11.392228129999999</v>
      </c>
      <c r="O513">
        <v>-4.2760569999999998E-2</v>
      </c>
      <c r="P513">
        <v>0.65606927999999998</v>
      </c>
      <c r="Q513">
        <v>-0.20280725999999999</v>
      </c>
      <c r="R513">
        <v>-0.54392927999999996</v>
      </c>
      <c r="S513">
        <v>0.43431567999999998</v>
      </c>
      <c r="T513">
        <v>-0.71799088</v>
      </c>
      <c r="U513">
        <v>-260.41998290999999</v>
      </c>
      <c r="V513">
        <v>317.83999634000003</v>
      </c>
      <c r="W513">
        <v>315.51998901000002</v>
      </c>
    </row>
    <row r="514" spans="1:23">
      <c r="A514">
        <v>5.1402999999999999</v>
      </c>
      <c r="B514">
        <v>0.99171960000000003</v>
      </c>
      <c r="C514">
        <v>9.899645E-2</v>
      </c>
      <c r="D514">
        <v>5.0578000000000005E-4</v>
      </c>
      <c r="E514">
        <v>8.1803039999999994E-2</v>
      </c>
      <c r="F514">
        <v>5.2300039999999999E-2</v>
      </c>
      <c r="G514">
        <v>-2.4592739999999998E-2</v>
      </c>
      <c r="H514">
        <v>-5.1913599999999999E-3</v>
      </c>
      <c r="I514">
        <v>0.19774507</v>
      </c>
      <c r="J514">
        <v>-1.519383E-2</v>
      </c>
      <c r="K514">
        <v>0.16309229</v>
      </c>
      <c r="L514">
        <v>-0.30867412999999999</v>
      </c>
      <c r="M514">
        <v>2.32582355</v>
      </c>
      <c r="N514">
        <v>11.77268696</v>
      </c>
      <c r="O514">
        <v>-0.15882497000000001</v>
      </c>
      <c r="P514">
        <v>0.55588733999999995</v>
      </c>
      <c r="Q514">
        <v>-0.11484266999999999</v>
      </c>
      <c r="R514">
        <v>-0.53363329000000004</v>
      </c>
      <c r="S514">
        <v>0.43990858999999999</v>
      </c>
      <c r="T514">
        <v>-0.72229898000000003</v>
      </c>
      <c r="U514">
        <v>-254.61999512</v>
      </c>
      <c r="V514">
        <v>322.47998046999999</v>
      </c>
      <c r="W514">
        <v>311.45999146000003</v>
      </c>
    </row>
    <row r="515" spans="1:23">
      <c r="A515">
        <v>5.1502999999999997</v>
      </c>
      <c r="B515">
        <v>0.99190639999999997</v>
      </c>
      <c r="C515">
        <v>9.7576860000000001E-2</v>
      </c>
      <c r="D515">
        <v>3.3462600000000002E-3</v>
      </c>
      <c r="E515">
        <v>8.1175070000000002E-2</v>
      </c>
      <c r="F515">
        <v>5.2333959999999999E-2</v>
      </c>
      <c r="G515">
        <v>-2.4596440000000001E-2</v>
      </c>
      <c r="H515">
        <v>-5.1369299999999996E-3</v>
      </c>
      <c r="I515">
        <v>0.19536608</v>
      </c>
      <c r="J515">
        <v>-9.2033900000000005E-3</v>
      </c>
      <c r="K515">
        <v>0.16240904</v>
      </c>
      <c r="L515">
        <v>-0.44506498999999999</v>
      </c>
      <c r="M515">
        <v>2.49810672</v>
      </c>
      <c r="N515">
        <v>12.18185997</v>
      </c>
      <c r="O515">
        <v>-0.10506881999999999</v>
      </c>
      <c r="P515">
        <v>0.33475413999999998</v>
      </c>
      <c r="Q515">
        <v>-4.8869219999999998E-2</v>
      </c>
      <c r="R515">
        <v>-0.52484304000000004</v>
      </c>
      <c r="S515">
        <v>0.44627224999999998</v>
      </c>
      <c r="T515">
        <v>-0.72483158000000003</v>
      </c>
      <c r="U515">
        <v>-250.55999756</v>
      </c>
      <c r="V515">
        <v>328.27999878000003</v>
      </c>
      <c r="W515">
        <v>307.39999390000003</v>
      </c>
    </row>
    <row r="516" spans="1:23">
      <c r="A516">
        <v>5.1603000000000003</v>
      </c>
      <c r="B516">
        <v>0.99203938000000003</v>
      </c>
      <c r="C516">
        <v>9.6512909999999993E-2</v>
      </c>
      <c r="D516">
        <v>5.0842200000000004E-3</v>
      </c>
      <c r="E516">
        <v>8.0730739999999995E-2</v>
      </c>
      <c r="F516">
        <v>5.2368779999999997E-2</v>
      </c>
      <c r="G516">
        <v>-2.460145E-2</v>
      </c>
      <c r="H516">
        <v>-5.07918E-3</v>
      </c>
      <c r="I516">
        <v>0.19351858999999999</v>
      </c>
      <c r="J516">
        <v>-5.4956500000000004E-3</v>
      </c>
      <c r="K516">
        <v>0.16186586</v>
      </c>
      <c r="L516">
        <v>-0.44506498999999999</v>
      </c>
      <c r="M516">
        <v>2.64885473</v>
      </c>
      <c r="N516">
        <v>12.39003563</v>
      </c>
      <c r="O516">
        <v>-0.27244589000000002</v>
      </c>
      <c r="P516">
        <v>0.16859879999999999</v>
      </c>
      <c r="Q516">
        <v>-4.3982300000000002E-2</v>
      </c>
      <c r="R516">
        <v>-0.53730690000000003</v>
      </c>
      <c r="S516">
        <v>0.45310708999999999</v>
      </c>
      <c r="T516">
        <v>-0.71133338999999995</v>
      </c>
      <c r="U516">
        <v>-249.97999573000001</v>
      </c>
      <c r="V516">
        <v>325.38000488</v>
      </c>
      <c r="W516">
        <v>327.11999512</v>
      </c>
    </row>
    <row r="517" spans="1:23">
      <c r="A517">
        <v>5.1703000000000001</v>
      </c>
      <c r="B517">
        <v>0.99225300999999999</v>
      </c>
      <c r="C517">
        <v>9.4690830000000004E-2</v>
      </c>
      <c r="D517">
        <v>5.9171400000000004E-3</v>
      </c>
      <c r="E517">
        <v>8.0204209999999998E-2</v>
      </c>
      <c r="F517">
        <v>5.2403520000000002E-2</v>
      </c>
      <c r="G517">
        <v>-2.460418E-2</v>
      </c>
      <c r="H517">
        <v>-5.0172599999999999E-3</v>
      </c>
      <c r="I517">
        <v>0.19000599000000001</v>
      </c>
      <c r="J517">
        <v>-3.4466200000000001E-3</v>
      </c>
      <c r="K517">
        <v>0.16098167999999999</v>
      </c>
      <c r="L517">
        <v>-0.47377887000000002</v>
      </c>
      <c r="M517">
        <v>2.16789722</v>
      </c>
      <c r="N517">
        <v>12.32542896</v>
      </c>
      <c r="O517">
        <v>-0.78557270999999995</v>
      </c>
      <c r="P517">
        <v>6.5973450000000003E-2</v>
      </c>
      <c r="Q517">
        <v>-9.6516710000000006E-2</v>
      </c>
      <c r="R517">
        <v>-0.53715128000000001</v>
      </c>
      <c r="S517">
        <v>0.43942311000000001</v>
      </c>
      <c r="T517">
        <v>-0.71998328</v>
      </c>
      <c r="U517">
        <v>-252.29998778999999</v>
      </c>
      <c r="V517">
        <v>318.41998290999999</v>
      </c>
      <c r="W517">
        <v>319</v>
      </c>
    </row>
    <row r="518" spans="1:23">
      <c r="A518">
        <v>5.1802999999999999</v>
      </c>
      <c r="B518">
        <v>0.99272841000000001</v>
      </c>
      <c r="C518">
        <v>9.0324089999999996E-2</v>
      </c>
      <c r="D518">
        <v>6.0611700000000003E-3</v>
      </c>
      <c r="E518">
        <v>7.9342129999999997E-2</v>
      </c>
      <c r="F518">
        <v>5.2446699999999999E-2</v>
      </c>
      <c r="G518">
        <v>-2.4607170000000001E-2</v>
      </c>
      <c r="H518">
        <v>-4.9477100000000001E-3</v>
      </c>
      <c r="I518">
        <v>0.18128823999999999</v>
      </c>
      <c r="J518">
        <v>-2.29882E-3</v>
      </c>
      <c r="K518">
        <v>0.15929858</v>
      </c>
      <c r="L518">
        <v>-0.43070805000000001</v>
      </c>
      <c r="M518">
        <v>1.4069796800000001</v>
      </c>
      <c r="N518">
        <v>12.08136082</v>
      </c>
      <c r="O518">
        <v>-1.0482447100000001</v>
      </c>
      <c r="P518">
        <v>-3.543019E-2</v>
      </c>
      <c r="Q518">
        <v>-0.14782938000000001</v>
      </c>
      <c r="R518">
        <v>-0.53875916999999995</v>
      </c>
      <c r="S518">
        <v>0.44626650000000001</v>
      </c>
      <c r="T518">
        <v>-0.71455215999999999</v>
      </c>
      <c r="U518">
        <v>-249.97999573000001</v>
      </c>
      <c r="V518">
        <v>320.16000365999997</v>
      </c>
      <c r="W518">
        <v>326.53997802999999</v>
      </c>
    </row>
    <row r="519" spans="1:23">
      <c r="A519">
        <v>5.1902999999999997</v>
      </c>
      <c r="B519">
        <v>0.99332392000000003</v>
      </c>
      <c r="C519">
        <v>8.4637400000000002E-2</v>
      </c>
      <c r="D519">
        <v>5.6173200000000003E-3</v>
      </c>
      <c r="E519">
        <v>7.8183230000000006E-2</v>
      </c>
      <c r="F519">
        <v>5.250047E-2</v>
      </c>
      <c r="G519">
        <v>-2.4609320000000001E-2</v>
      </c>
      <c r="H519">
        <v>-4.8768600000000002E-3</v>
      </c>
      <c r="I519">
        <v>0.16983872999999999</v>
      </c>
      <c r="J519">
        <v>-2.0748199999999998E-3</v>
      </c>
      <c r="K519">
        <v>0.1569169</v>
      </c>
      <c r="L519">
        <v>-0.40199420000000002</v>
      </c>
      <c r="M519">
        <v>1.2275179599999999</v>
      </c>
      <c r="N519">
        <v>11.95932674</v>
      </c>
      <c r="O519">
        <v>-0.84299402999999995</v>
      </c>
      <c r="P519">
        <v>-0.21380283</v>
      </c>
      <c r="Q519">
        <v>-0.17715091999999999</v>
      </c>
      <c r="R519">
        <v>-0.52717840999999999</v>
      </c>
      <c r="S519">
        <v>0.43654925</v>
      </c>
      <c r="T519">
        <v>-0.72904568999999997</v>
      </c>
      <c r="U519">
        <v>-246.5</v>
      </c>
      <c r="V519">
        <v>317.25997925000001</v>
      </c>
      <c r="W519">
        <v>312.61999512</v>
      </c>
    </row>
    <row r="520" spans="1:23">
      <c r="A520">
        <v>5.2003000000000004</v>
      </c>
      <c r="B520">
        <v>0.99381679000000001</v>
      </c>
      <c r="C520">
        <v>8.0050109999999994E-2</v>
      </c>
      <c r="D520">
        <v>4.3873899999999997E-3</v>
      </c>
      <c r="E520">
        <v>7.6817999999999997E-2</v>
      </c>
      <c r="F520">
        <v>5.2550800000000002E-2</v>
      </c>
      <c r="G520">
        <v>-2.4611689999999999E-2</v>
      </c>
      <c r="H520">
        <v>-4.8092600000000001E-3</v>
      </c>
      <c r="I520">
        <v>0.16047323999999999</v>
      </c>
      <c r="J520">
        <v>-3.5780600000000001E-3</v>
      </c>
      <c r="K520">
        <v>0.15399737999999999</v>
      </c>
      <c r="L520">
        <v>-0.23688944000000001</v>
      </c>
      <c r="M520">
        <v>1.8376877300000001</v>
      </c>
      <c r="N520">
        <v>11.873186110000001</v>
      </c>
      <c r="O520">
        <v>-0.46547930999999998</v>
      </c>
      <c r="P520">
        <v>-0.51312679000000005</v>
      </c>
      <c r="Q520">
        <v>-0.22602014000000001</v>
      </c>
      <c r="R520">
        <v>-0.52983826000000001</v>
      </c>
      <c r="S520">
        <v>0.44264215000000001</v>
      </c>
      <c r="T520">
        <v>-0.72342192999999999</v>
      </c>
      <c r="U520">
        <v>-247.6599884</v>
      </c>
      <c r="V520">
        <v>320.73999022999999</v>
      </c>
      <c r="W520">
        <v>316.67999268</v>
      </c>
    </row>
    <row r="521" spans="1:23">
      <c r="A521">
        <v>5.2103000000000002</v>
      </c>
      <c r="B521">
        <v>0.99415034000000002</v>
      </c>
      <c r="C521">
        <v>7.7538770000000007E-2</v>
      </c>
      <c r="D521">
        <v>1.82697E-3</v>
      </c>
      <c r="E521">
        <v>7.51637E-2</v>
      </c>
      <c r="F521">
        <v>5.2581839999999998E-2</v>
      </c>
      <c r="G521">
        <v>-2.461052E-2</v>
      </c>
      <c r="H521">
        <v>-4.7557399999999996E-3</v>
      </c>
      <c r="I521">
        <v>0.15507075000000001</v>
      </c>
      <c r="J521">
        <v>-8.0237299999999998E-3</v>
      </c>
      <c r="K521">
        <v>0.15030141</v>
      </c>
      <c r="L521">
        <v>-0.16510475999999999</v>
      </c>
      <c r="M521">
        <v>2.32582355</v>
      </c>
      <c r="N521">
        <v>11.53579712</v>
      </c>
      <c r="O521">
        <v>-0.61208695000000002</v>
      </c>
      <c r="P521">
        <v>-0.72570789000000002</v>
      </c>
      <c r="Q521">
        <v>-0.22357668</v>
      </c>
      <c r="R521">
        <v>-0.51547474000000004</v>
      </c>
      <c r="S521">
        <v>0.44189783999999999</v>
      </c>
      <c r="T521">
        <v>-0.73417443000000004</v>
      </c>
      <c r="U521">
        <v>-240.69999695000001</v>
      </c>
      <c r="V521">
        <v>322.47998046999999</v>
      </c>
      <c r="W521">
        <v>306.81997681000001</v>
      </c>
    </row>
    <row r="522" spans="1:23">
      <c r="A522">
        <v>5.2202999999999999</v>
      </c>
      <c r="B522">
        <v>0.99450636000000003</v>
      </c>
      <c r="C522">
        <v>7.4458339999999998E-2</v>
      </c>
      <c r="D522">
        <v>-1.8335199999999999E-3</v>
      </c>
      <c r="E522">
        <v>7.3552380000000001E-2</v>
      </c>
      <c r="F522">
        <v>5.2593889999999997E-2</v>
      </c>
      <c r="G522">
        <v>-2.4609990000000002E-2</v>
      </c>
      <c r="H522">
        <v>-4.7200899999999997E-3</v>
      </c>
      <c r="I522">
        <v>0.14838855000000001</v>
      </c>
      <c r="J522">
        <v>-1.460057E-2</v>
      </c>
      <c r="K522">
        <v>0.14656327999999999</v>
      </c>
      <c r="L522">
        <v>-0.21535403</v>
      </c>
      <c r="M522">
        <v>2.22532511</v>
      </c>
      <c r="N522">
        <v>11.01176929</v>
      </c>
      <c r="O522">
        <v>-1.0458012800000001</v>
      </c>
      <c r="P522">
        <v>-0.80878556000000001</v>
      </c>
      <c r="Q522">
        <v>-0.18570304000000001</v>
      </c>
      <c r="R522">
        <v>-0.51971274999999995</v>
      </c>
      <c r="S522">
        <v>0.42278895</v>
      </c>
      <c r="T522">
        <v>-0.74239354999999996</v>
      </c>
      <c r="U522">
        <v>-241.86000060999999</v>
      </c>
      <c r="V522">
        <v>308.55999756</v>
      </c>
      <c r="W522">
        <v>304.5</v>
      </c>
    </row>
    <row r="523" spans="1:23">
      <c r="A523">
        <v>5.2302999999999997</v>
      </c>
      <c r="B523">
        <v>0.99496865000000001</v>
      </c>
      <c r="C523">
        <v>6.9274299999999997E-2</v>
      </c>
      <c r="D523">
        <v>-6.0566200000000004E-3</v>
      </c>
      <c r="E523">
        <v>7.2124190000000005E-2</v>
      </c>
      <c r="F523">
        <v>5.2599809999999997E-2</v>
      </c>
      <c r="G523">
        <v>-2.4612559999999999E-2</v>
      </c>
      <c r="H523">
        <v>-4.6857000000000001E-3</v>
      </c>
      <c r="I523">
        <v>0.13744344999999999</v>
      </c>
      <c r="J523">
        <v>-2.2046779999999998E-2</v>
      </c>
      <c r="K523">
        <v>0.14320712999999999</v>
      </c>
      <c r="L523">
        <v>-0.10767701</v>
      </c>
      <c r="M523">
        <v>1.4572289</v>
      </c>
      <c r="N523">
        <v>10.12881851</v>
      </c>
      <c r="O523">
        <v>-1.60046697</v>
      </c>
      <c r="P523">
        <v>-0.82711153999999998</v>
      </c>
      <c r="Q523">
        <v>-0.13072516000000001</v>
      </c>
      <c r="R523">
        <v>-0.53008836999999998</v>
      </c>
      <c r="S523">
        <v>0.42547119</v>
      </c>
      <c r="T523">
        <v>-0.73347156999999996</v>
      </c>
      <c r="U523">
        <v>-243.59999084</v>
      </c>
      <c r="V523">
        <v>306.23999022999999</v>
      </c>
      <c r="W523">
        <v>316.67999268</v>
      </c>
    </row>
    <row r="524" spans="1:23">
      <c r="A524">
        <v>5.2403000000000004</v>
      </c>
      <c r="B524">
        <v>0.99553340999999995</v>
      </c>
      <c r="C524">
        <v>6.1301599999999998E-2</v>
      </c>
      <c r="D524">
        <v>-1.058713E-2</v>
      </c>
      <c r="E524">
        <v>7.1016640000000006E-2</v>
      </c>
      <c r="F524">
        <v>5.2610259999999999E-2</v>
      </c>
      <c r="G524">
        <v>-2.4615040000000001E-2</v>
      </c>
      <c r="H524">
        <v>-4.6593399999999997E-3</v>
      </c>
      <c r="I524">
        <v>0.12089968</v>
      </c>
      <c r="J524">
        <v>-2.979095E-2</v>
      </c>
      <c r="K524">
        <v>0.14062609000000001</v>
      </c>
      <c r="L524">
        <v>-5.0249269999999999E-2</v>
      </c>
      <c r="M524">
        <v>0.67477595999999995</v>
      </c>
      <c r="N524">
        <v>9.3894357700000004</v>
      </c>
      <c r="O524">
        <v>-1.79105687</v>
      </c>
      <c r="P524">
        <v>-0.76602501000000001</v>
      </c>
      <c r="Q524">
        <v>-0.12217305000000001</v>
      </c>
      <c r="R524">
        <v>-0.53358090000000002</v>
      </c>
      <c r="S524">
        <v>0.40739249999999999</v>
      </c>
      <c r="T524">
        <v>-0.74116313</v>
      </c>
      <c r="U524">
        <v>-243.59999084</v>
      </c>
      <c r="V524">
        <v>292.89999390000003</v>
      </c>
      <c r="W524">
        <v>315.51998901000002</v>
      </c>
    </row>
    <row r="525" spans="1:23">
      <c r="A525">
        <v>5.2503000000000002</v>
      </c>
      <c r="B525">
        <v>0.99606395000000003</v>
      </c>
      <c r="C525">
        <v>5.2322059999999997E-2</v>
      </c>
      <c r="D525">
        <v>-1.487463E-2</v>
      </c>
      <c r="E525">
        <v>6.9984169999999998E-2</v>
      </c>
      <c r="F525">
        <v>5.2626190000000003E-2</v>
      </c>
      <c r="G525">
        <v>-2.461851E-2</v>
      </c>
      <c r="H525">
        <v>-4.6333499999999996E-3</v>
      </c>
      <c r="I525">
        <v>0.10239893</v>
      </c>
      <c r="J525">
        <v>-3.696402E-2</v>
      </c>
      <c r="K525">
        <v>0.13839646999999999</v>
      </c>
      <c r="L525">
        <v>0.12203395</v>
      </c>
      <c r="M525">
        <v>0.27996024000000003</v>
      </c>
      <c r="N525">
        <v>9.0305128099999994</v>
      </c>
      <c r="O525">
        <v>-1.6639969299999999</v>
      </c>
      <c r="P525">
        <v>-0.67439519999999997</v>
      </c>
      <c r="Q525">
        <v>-0.20036380000000001</v>
      </c>
      <c r="R525">
        <v>-0.53001964000000001</v>
      </c>
      <c r="S525">
        <v>0.40593696000000001</v>
      </c>
      <c r="T525">
        <v>-0.74450952000000004</v>
      </c>
      <c r="U525">
        <v>-237.79998778999999</v>
      </c>
      <c r="V525">
        <v>289.41998290999999</v>
      </c>
      <c r="W525">
        <v>318.41998290999999</v>
      </c>
    </row>
    <row r="526" spans="1:23">
      <c r="A526">
        <v>5.2603</v>
      </c>
      <c r="B526">
        <v>0.99649935999999995</v>
      </c>
      <c r="C526">
        <v>4.3938640000000001E-2</v>
      </c>
      <c r="D526">
        <v>-1.8647150000000001E-2</v>
      </c>
      <c r="E526">
        <v>6.8635230000000005E-2</v>
      </c>
      <c r="F526">
        <v>5.2642510000000003E-2</v>
      </c>
      <c r="G526">
        <v>-2.4620329999999999E-2</v>
      </c>
      <c r="H526">
        <v>-4.6137699999999997E-3</v>
      </c>
      <c r="I526">
        <v>8.5192359999999995E-2</v>
      </c>
      <c r="J526">
        <v>-4.3208679999999999E-2</v>
      </c>
      <c r="K526">
        <v>0.13569355</v>
      </c>
      <c r="L526">
        <v>0.22253249999999999</v>
      </c>
      <c r="M526">
        <v>0.29431719000000001</v>
      </c>
      <c r="N526">
        <v>8.9587278399999999</v>
      </c>
      <c r="O526">
        <v>-1.3182472000000001</v>
      </c>
      <c r="P526">
        <v>-0.56810468000000003</v>
      </c>
      <c r="Q526">
        <v>-0.27855456000000001</v>
      </c>
      <c r="R526">
        <v>-0.52389591999999996</v>
      </c>
      <c r="S526">
        <v>0.40922599999999998</v>
      </c>
      <c r="T526">
        <v>-0.74703889999999995</v>
      </c>
      <c r="U526">
        <v>-234.8999939</v>
      </c>
      <c r="V526">
        <v>292.31997681000001</v>
      </c>
      <c r="W526">
        <v>315.51998901000002</v>
      </c>
    </row>
    <row r="527" spans="1:23">
      <c r="A527">
        <v>5.2702999999999998</v>
      </c>
      <c r="B527">
        <v>0.99682057000000002</v>
      </c>
      <c r="C527">
        <v>3.7269860000000002E-2</v>
      </c>
      <c r="D527">
        <v>-2.1753749999999999E-2</v>
      </c>
      <c r="E527">
        <v>6.6982719999999996E-2</v>
      </c>
      <c r="F527">
        <v>5.2653329999999998E-2</v>
      </c>
      <c r="G527">
        <v>-2.4621690000000002E-2</v>
      </c>
      <c r="H527">
        <v>-4.6001200000000001E-3</v>
      </c>
      <c r="I527">
        <v>7.1533070000000004E-2</v>
      </c>
      <c r="J527">
        <v>-4.8380890000000003E-2</v>
      </c>
      <c r="K527">
        <v>0.13245949000000001</v>
      </c>
      <c r="L527">
        <v>0.26560329999999999</v>
      </c>
      <c r="M527">
        <v>0.65324055999999997</v>
      </c>
      <c r="N527">
        <v>9.0376911199999999</v>
      </c>
      <c r="O527">
        <v>-0.98349302999999999</v>
      </c>
      <c r="P527">
        <v>-0.46303585000000003</v>
      </c>
      <c r="Q527">
        <v>-0.32131511000000001</v>
      </c>
      <c r="R527">
        <v>-0.52575028000000001</v>
      </c>
      <c r="S527">
        <v>0.39628809999999998</v>
      </c>
      <c r="T527">
        <v>-0.75269008000000004</v>
      </c>
      <c r="U527">
        <v>-231.41999817000001</v>
      </c>
      <c r="V527">
        <v>280.72000121999997</v>
      </c>
      <c r="W527">
        <v>319</v>
      </c>
    </row>
    <row r="528" spans="1:23">
      <c r="A528">
        <v>5.2803000000000004</v>
      </c>
      <c r="B528">
        <v>0.99705761999999998</v>
      </c>
      <c r="C528">
        <v>3.2292120000000001E-2</v>
      </c>
      <c r="D528">
        <v>-2.4210260000000001E-2</v>
      </c>
      <c r="E528">
        <v>6.5170519999999996E-2</v>
      </c>
      <c r="F528">
        <v>5.2653230000000002E-2</v>
      </c>
      <c r="G528">
        <v>-2.4622850000000002E-2</v>
      </c>
      <c r="H528">
        <v>-4.5862200000000002E-3</v>
      </c>
      <c r="I528">
        <v>6.1361649999999997E-2</v>
      </c>
      <c r="J528">
        <v>-5.2511179999999998E-2</v>
      </c>
      <c r="K528">
        <v>0.12892803999999999</v>
      </c>
      <c r="L528">
        <v>0.37328032</v>
      </c>
      <c r="M528">
        <v>0.97627162999999995</v>
      </c>
      <c r="N528">
        <v>9.0879402200000001</v>
      </c>
      <c r="O528">
        <v>-0.82466804999999999</v>
      </c>
      <c r="P528">
        <v>-0.37629297</v>
      </c>
      <c r="Q528">
        <v>-0.34208453</v>
      </c>
      <c r="R528">
        <v>-0.53149986000000005</v>
      </c>
      <c r="S528">
        <v>0.39846401999999997</v>
      </c>
      <c r="T528">
        <v>-0.74748528000000003</v>
      </c>
      <c r="U528">
        <v>-230.83999634</v>
      </c>
      <c r="V528">
        <v>278.97998046999999</v>
      </c>
      <c r="W528">
        <v>327.69998169000002</v>
      </c>
    </row>
    <row r="529" spans="1:23">
      <c r="A529">
        <v>5.2903000000000002</v>
      </c>
      <c r="B529">
        <v>0.99725372000000001</v>
      </c>
      <c r="C529">
        <v>2.8125420000000002E-2</v>
      </c>
      <c r="D529">
        <v>-2.6185110000000001E-2</v>
      </c>
      <c r="E529">
        <v>6.3311889999999996E-2</v>
      </c>
      <c r="F529">
        <v>5.2643780000000001E-2</v>
      </c>
      <c r="G529">
        <v>-2.4622100000000001E-2</v>
      </c>
      <c r="H529">
        <v>-4.5772499999999997E-3</v>
      </c>
      <c r="I529">
        <v>5.2887660000000003E-2</v>
      </c>
      <c r="J529">
        <v>-5.5816709999999999E-2</v>
      </c>
      <c r="K529">
        <v>0.12532556</v>
      </c>
      <c r="L529">
        <v>0.41635114000000001</v>
      </c>
      <c r="M529">
        <v>1.0049854499999999</v>
      </c>
      <c r="N529">
        <v>9.1238326999999995</v>
      </c>
      <c r="O529">
        <v>-0.77702057000000002</v>
      </c>
      <c r="P529">
        <v>-0.27122416999999999</v>
      </c>
      <c r="Q529">
        <v>-0.28344148000000002</v>
      </c>
      <c r="R529">
        <v>-0.53531664999999995</v>
      </c>
      <c r="S529">
        <v>0.39157486000000002</v>
      </c>
      <c r="T529">
        <v>-0.74840182</v>
      </c>
      <c r="U529">
        <v>-240.11999512</v>
      </c>
      <c r="V529">
        <v>279.55999756</v>
      </c>
      <c r="W529">
        <v>317.83999634000003</v>
      </c>
    </row>
    <row r="530" spans="1:23">
      <c r="A530">
        <v>5.3003</v>
      </c>
      <c r="B530">
        <v>0.99741619999999998</v>
      </c>
      <c r="C530">
        <v>2.4167500000000001E-2</v>
      </c>
      <c r="D530">
        <v>-2.7628260000000002E-2</v>
      </c>
      <c r="E530">
        <v>6.1754040000000003E-2</v>
      </c>
      <c r="F530">
        <v>5.2632020000000002E-2</v>
      </c>
      <c r="G530">
        <v>-2.4620909999999999E-2</v>
      </c>
      <c r="H530">
        <v>-4.56625E-3</v>
      </c>
      <c r="I530">
        <v>4.4888659999999997E-2</v>
      </c>
      <c r="J530">
        <v>-5.813136E-2</v>
      </c>
      <c r="K530">
        <v>0.12236482999999999</v>
      </c>
      <c r="L530">
        <v>0.28713870000000002</v>
      </c>
      <c r="M530">
        <v>0.71066832999999996</v>
      </c>
      <c r="N530">
        <v>9.2602233900000002</v>
      </c>
      <c r="O530">
        <v>-0.72326446</v>
      </c>
      <c r="P530">
        <v>-0.11117747</v>
      </c>
      <c r="Q530">
        <v>-0.14049901000000001</v>
      </c>
      <c r="R530">
        <v>-0.51494496999999995</v>
      </c>
      <c r="S530">
        <v>0.38634934999999998</v>
      </c>
      <c r="T530">
        <v>-0.76522279000000004</v>
      </c>
      <c r="U530">
        <v>-231.41999817000001</v>
      </c>
      <c r="V530">
        <v>279.55999756</v>
      </c>
      <c r="W530">
        <v>302.17999268</v>
      </c>
    </row>
    <row r="531" spans="1:23">
      <c r="A531">
        <v>5.3102999999999998</v>
      </c>
      <c r="B531">
        <v>0.99753581999999996</v>
      </c>
      <c r="C531">
        <v>2.0384349999999999E-2</v>
      </c>
      <c r="D531">
        <v>-2.8249369999999999E-2</v>
      </c>
      <c r="E531">
        <v>6.0900910000000003E-2</v>
      </c>
      <c r="F531">
        <v>5.2624890000000001E-2</v>
      </c>
      <c r="G531">
        <v>-2.4624440000000001E-2</v>
      </c>
      <c r="H531">
        <v>-4.54946E-3</v>
      </c>
      <c r="I531">
        <v>3.7300680000000003E-2</v>
      </c>
      <c r="J531">
        <v>-5.8876369999999997E-2</v>
      </c>
      <c r="K531">
        <v>0.12085282999999999</v>
      </c>
      <c r="L531">
        <v>0.10049855000000001</v>
      </c>
      <c r="M531">
        <v>9.332008E-2</v>
      </c>
      <c r="N531">
        <v>9.4253282499999997</v>
      </c>
      <c r="O531">
        <v>-0.55588733999999995</v>
      </c>
      <c r="P531">
        <v>1.22173E-2</v>
      </c>
      <c r="Q531">
        <v>3.6651910000000003E-2</v>
      </c>
      <c r="R531">
        <v>-0.51208997000000001</v>
      </c>
      <c r="S531">
        <v>0.39196301</v>
      </c>
      <c r="T531">
        <v>-0.76428324000000003</v>
      </c>
      <c r="U531">
        <v>-221.55999756</v>
      </c>
      <c r="V531">
        <v>277.23999022999999</v>
      </c>
      <c r="W531">
        <v>314.35998534999999</v>
      </c>
    </row>
    <row r="532" spans="1:23">
      <c r="A532">
        <v>5.3202999999999996</v>
      </c>
      <c r="B532">
        <v>0.99759626000000001</v>
      </c>
      <c r="C532">
        <v>1.7304699999999999E-2</v>
      </c>
      <c r="D532">
        <v>-2.8197369999999999E-2</v>
      </c>
      <c r="E532">
        <v>6.0887360000000001E-2</v>
      </c>
      <c r="F532">
        <v>5.2631900000000002E-2</v>
      </c>
      <c r="G532">
        <v>-2.4632919999999999E-2</v>
      </c>
      <c r="H532">
        <v>-4.5187200000000004E-3</v>
      </c>
      <c r="I532">
        <v>3.115062E-2</v>
      </c>
      <c r="J532">
        <v>-5.8399649999999997E-2</v>
      </c>
      <c r="K532">
        <v>0.12100698999999999</v>
      </c>
      <c r="L532">
        <v>-2.8713869999999999E-2</v>
      </c>
      <c r="M532">
        <v>-0.29431719000000001</v>
      </c>
      <c r="N532">
        <v>9.5976114300000006</v>
      </c>
      <c r="O532">
        <v>-0.29688050999999999</v>
      </c>
      <c r="P532">
        <v>5.742133E-2</v>
      </c>
      <c r="Q532">
        <v>0.13927728</v>
      </c>
      <c r="R532">
        <v>-0.51727396000000003</v>
      </c>
      <c r="S532">
        <v>0.39616328000000001</v>
      </c>
      <c r="T532">
        <v>-0.75860548000000005</v>
      </c>
      <c r="U532">
        <v>-222.13999939000001</v>
      </c>
      <c r="V532">
        <v>277.81997681000001</v>
      </c>
      <c r="W532">
        <v>321.31997681000001</v>
      </c>
    </row>
    <row r="533" spans="1:23">
      <c r="A533">
        <v>5.3303000000000003</v>
      </c>
      <c r="B533">
        <v>0.99760824000000003</v>
      </c>
      <c r="C533">
        <v>1.544426E-2</v>
      </c>
      <c r="D533">
        <v>-2.7834230000000001E-2</v>
      </c>
      <c r="E533">
        <v>6.1355529999999998E-2</v>
      </c>
      <c r="F533">
        <v>5.2648399999999998E-2</v>
      </c>
      <c r="G533">
        <v>-2.4644159999999998E-2</v>
      </c>
      <c r="H533">
        <v>-4.4758300000000001E-3</v>
      </c>
      <c r="I533">
        <v>2.7447829999999999E-2</v>
      </c>
      <c r="J533">
        <v>-5.7462119999999998E-2</v>
      </c>
      <c r="K533">
        <v>0.12206164999999999</v>
      </c>
      <c r="L533">
        <v>-1.435694E-2</v>
      </c>
      <c r="M533">
        <v>-0.48095733000000002</v>
      </c>
      <c r="N533">
        <v>9.7411804199999992</v>
      </c>
      <c r="O533">
        <v>-6.1086519999999998E-2</v>
      </c>
      <c r="P533">
        <v>2.1991150000000001E-2</v>
      </c>
      <c r="Q533">
        <v>0.18936822</v>
      </c>
      <c r="R533">
        <v>-0.53488278</v>
      </c>
      <c r="S533">
        <v>0.38451210000000002</v>
      </c>
      <c r="T533">
        <v>-0.75236349999999996</v>
      </c>
      <c r="U533">
        <v>-239.53999329000001</v>
      </c>
      <c r="V533">
        <v>274.91998290999999</v>
      </c>
      <c r="W533">
        <v>316.10000609999997</v>
      </c>
    </row>
    <row r="534" spans="1:23">
      <c r="A534">
        <v>5.3403</v>
      </c>
      <c r="B534">
        <v>0.99758422000000002</v>
      </c>
      <c r="C534">
        <v>1.474289E-2</v>
      </c>
      <c r="D534">
        <v>-2.7581890000000001E-2</v>
      </c>
      <c r="E534">
        <v>6.2028949999999999E-2</v>
      </c>
      <c r="F534">
        <v>5.2670340000000003E-2</v>
      </c>
      <c r="G534">
        <v>-2.4653990000000001E-2</v>
      </c>
      <c r="H534">
        <v>-4.4200899999999998E-3</v>
      </c>
      <c r="I534">
        <v>2.6037850000000001E-2</v>
      </c>
      <c r="J534">
        <v>-5.6890160000000002E-2</v>
      </c>
      <c r="K534">
        <v>0.12345752</v>
      </c>
      <c r="L534">
        <v>-2.15354E-2</v>
      </c>
      <c r="M534">
        <v>-0.73220372</v>
      </c>
      <c r="N534">
        <v>9.7842512100000008</v>
      </c>
      <c r="O534">
        <v>-0.14049901000000001</v>
      </c>
      <c r="P534">
        <v>6.7195179999999993E-2</v>
      </c>
      <c r="Q534">
        <v>0.12950343</v>
      </c>
      <c r="R534">
        <v>-0.53735058999999996</v>
      </c>
      <c r="S534">
        <v>0.39381713000000002</v>
      </c>
      <c r="T534">
        <v>-0.74576293999999999</v>
      </c>
      <c r="U534">
        <v>-237.79998778999999</v>
      </c>
      <c r="V534">
        <v>278.39999390000003</v>
      </c>
      <c r="W534">
        <v>324.22000121999997</v>
      </c>
    </row>
    <row r="535" spans="1:23">
      <c r="A535">
        <v>5.3502999999999998</v>
      </c>
      <c r="B535">
        <v>0.99759107999999996</v>
      </c>
      <c r="C535">
        <v>1.36098E-2</v>
      </c>
      <c r="D535">
        <v>-2.7125159999999999E-2</v>
      </c>
      <c r="E535">
        <v>6.237815E-2</v>
      </c>
      <c r="F535">
        <v>5.2698399999999999E-2</v>
      </c>
      <c r="G535">
        <v>-2.4663930000000001E-2</v>
      </c>
      <c r="H535">
        <v>-4.3617500000000002E-3</v>
      </c>
      <c r="I535">
        <v>2.380937E-2</v>
      </c>
      <c r="J535">
        <v>-5.584658E-2</v>
      </c>
      <c r="K535">
        <v>0.1242299</v>
      </c>
      <c r="L535">
        <v>-0.10767701</v>
      </c>
      <c r="M535">
        <v>-1.02652097</v>
      </c>
      <c r="N535">
        <v>9.7914304699999999</v>
      </c>
      <c r="O535">
        <v>-0.28588491999999999</v>
      </c>
      <c r="P535">
        <v>0.15393804</v>
      </c>
      <c r="Q535">
        <v>5.8643059999999997E-2</v>
      </c>
      <c r="R535">
        <v>-0.53927111999999999</v>
      </c>
      <c r="S535">
        <v>0.38608164</v>
      </c>
      <c r="T535">
        <v>-0.74841678</v>
      </c>
      <c r="U535">
        <v>-240.11999512</v>
      </c>
      <c r="V535">
        <v>274.33999634000003</v>
      </c>
      <c r="W535">
        <v>321.31997681000001</v>
      </c>
    </row>
    <row r="536" spans="1:23">
      <c r="A536">
        <v>5.3602999999999996</v>
      </c>
      <c r="B536">
        <v>0.99764246000000001</v>
      </c>
      <c r="C536">
        <v>1.1703099999999999E-2</v>
      </c>
      <c r="D536">
        <v>-2.6265719999999999E-2</v>
      </c>
      <c r="E536">
        <v>6.23108E-2</v>
      </c>
      <c r="F536">
        <v>5.2733219999999997E-2</v>
      </c>
      <c r="G536">
        <v>-2.4675450000000002E-2</v>
      </c>
      <c r="H536">
        <v>-4.2942500000000003E-3</v>
      </c>
      <c r="I536">
        <v>2.0108279999999999E-2</v>
      </c>
      <c r="J536">
        <v>-5.3892139999999998E-2</v>
      </c>
      <c r="K536">
        <v>0.12421206</v>
      </c>
      <c r="L536">
        <v>-0.17946169000000001</v>
      </c>
      <c r="M536">
        <v>-1.2275179599999999</v>
      </c>
      <c r="N536">
        <v>9.8703927999999994</v>
      </c>
      <c r="O536">
        <v>-0.36285393999999999</v>
      </c>
      <c r="P536">
        <v>0.20525072999999999</v>
      </c>
      <c r="Q536">
        <v>-8.4299399999999997E-2</v>
      </c>
      <c r="R536">
        <v>-0.52794582000000001</v>
      </c>
      <c r="S536">
        <v>0.38623427999999999</v>
      </c>
      <c r="T536">
        <v>-0.75637054000000004</v>
      </c>
      <c r="U536">
        <v>-234.31999207000001</v>
      </c>
      <c r="V536">
        <v>275.5</v>
      </c>
      <c r="W536">
        <v>314.94000244</v>
      </c>
    </row>
    <row r="537" spans="1:23">
      <c r="A537">
        <v>5.3703000000000003</v>
      </c>
      <c r="B537">
        <v>0.99774563000000005</v>
      </c>
      <c r="C537">
        <v>9.3981399999999993E-3</v>
      </c>
      <c r="D537">
        <v>-2.5155589999999999E-2</v>
      </c>
      <c r="E537">
        <v>6.1502359999999999E-2</v>
      </c>
      <c r="F537">
        <v>5.2771539999999999E-2</v>
      </c>
      <c r="G537">
        <v>-2.4688789999999999E-2</v>
      </c>
      <c r="H537">
        <v>-4.2235399999999996E-3</v>
      </c>
      <c r="I537">
        <v>1.5680980000000001E-2</v>
      </c>
      <c r="J537">
        <v>-5.1376369999999998E-2</v>
      </c>
      <c r="K537">
        <v>0.12272396000000001</v>
      </c>
      <c r="L537">
        <v>7.1784700000000002E-3</v>
      </c>
      <c r="M537">
        <v>-1.0121640000000001</v>
      </c>
      <c r="N537">
        <v>9.9708919500000004</v>
      </c>
      <c r="O537">
        <v>-0.38973203000000001</v>
      </c>
      <c r="P537">
        <v>0.18448131000000001</v>
      </c>
      <c r="Q537">
        <v>-0.31520647000000002</v>
      </c>
      <c r="R537">
        <v>-0.52481686999999999</v>
      </c>
      <c r="S537">
        <v>0.37582743000000002</v>
      </c>
      <c r="T537">
        <v>-0.76375455000000003</v>
      </c>
      <c r="U537">
        <v>-229.09999084</v>
      </c>
      <c r="V537">
        <v>266.79998778999999</v>
      </c>
      <c r="W537">
        <v>315.51998901000002</v>
      </c>
    </row>
    <row r="538" spans="1:23">
      <c r="A538">
        <v>5.3803000000000001</v>
      </c>
      <c r="B538">
        <v>0.99790811999999995</v>
      </c>
      <c r="C538">
        <v>7.0304E-3</v>
      </c>
      <c r="D538">
        <v>-2.416683E-2</v>
      </c>
      <c r="E538">
        <v>5.9549280000000003E-2</v>
      </c>
      <c r="F538">
        <v>5.2803070000000001E-2</v>
      </c>
      <c r="G538">
        <v>-2.4697520000000001E-2</v>
      </c>
      <c r="H538">
        <v>-4.1563700000000004E-3</v>
      </c>
      <c r="I538">
        <v>1.1166830000000001E-2</v>
      </c>
      <c r="J538">
        <v>-4.9089559999999997E-2</v>
      </c>
      <c r="K538">
        <v>0.11893268999999999</v>
      </c>
      <c r="L538">
        <v>0.12921241999999999</v>
      </c>
      <c r="M538">
        <v>-0.83270228000000002</v>
      </c>
      <c r="N538">
        <v>10.042675969999999</v>
      </c>
      <c r="O538">
        <v>-0.53267449</v>
      </c>
      <c r="P538">
        <v>0.19303340999999999</v>
      </c>
      <c r="Q538">
        <v>-0.48380527000000001</v>
      </c>
      <c r="R538">
        <v>-0.54356062000000005</v>
      </c>
      <c r="S538">
        <v>0.37510091000000001</v>
      </c>
      <c r="T538">
        <v>-0.75089364999999997</v>
      </c>
      <c r="U538">
        <v>-245.33999634</v>
      </c>
      <c r="V538">
        <v>269.11999512</v>
      </c>
      <c r="W538">
        <v>316.67999268</v>
      </c>
    </row>
    <row r="539" spans="1:23">
      <c r="A539">
        <v>5.3902999999999999</v>
      </c>
      <c r="B539">
        <v>0.99811207999999996</v>
      </c>
      <c r="C539">
        <v>3.9907099999999997E-3</v>
      </c>
      <c r="D539">
        <v>-2.3189600000000001E-2</v>
      </c>
      <c r="E539">
        <v>5.673309E-2</v>
      </c>
      <c r="F539">
        <v>5.2830519999999999E-2</v>
      </c>
      <c r="G539">
        <v>-2.4702020000000002E-2</v>
      </c>
      <c r="H539">
        <v>-4.0892999999999997E-3</v>
      </c>
      <c r="I539">
        <v>5.3409699999999996E-3</v>
      </c>
      <c r="J539">
        <v>-4.6761490000000003E-2</v>
      </c>
      <c r="K539">
        <v>0.11343372</v>
      </c>
      <c r="L539">
        <v>0.24406791</v>
      </c>
      <c r="M539">
        <v>-0.78963143000000002</v>
      </c>
      <c r="N539">
        <v>10.107282639999999</v>
      </c>
      <c r="O539">
        <v>-0.78557270999999995</v>
      </c>
      <c r="P539">
        <v>0.23212878000000001</v>
      </c>
      <c r="Q539">
        <v>-0.63774328999999996</v>
      </c>
      <c r="R539">
        <v>-0.53076899</v>
      </c>
      <c r="S539">
        <v>0.36559227</v>
      </c>
      <c r="T539">
        <v>-0.76460874000000001</v>
      </c>
      <c r="U539">
        <v>-235.47999573000001</v>
      </c>
      <c r="V539">
        <v>262.16000365999997</v>
      </c>
      <c r="W539">
        <v>311.45999146000003</v>
      </c>
    </row>
    <row r="540" spans="1:23">
      <c r="A540">
        <v>5.4002999999999997</v>
      </c>
      <c r="B540">
        <v>0.99834310999999998</v>
      </c>
      <c r="C540">
        <v>-2.8427999999999998E-4</v>
      </c>
      <c r="D540">
        <v>-2.2095110000000001E-2</v>
      </c>
      <c r="E540">
        <v>5.3130110000000001E-2</v>
      </c>
      <c r="F540">
        <v>5.2854089999999999E-2</v>
      </c>
      <c r="G540">
        <v>-2.4704190000000001E-2</v>
      </c>
      <c r="H540">
        <v>-4.0252700000000001E-3</v>
      </c>
      <c r="I540">
        <v>-2.91829E-3</v>
      </c>
      <c r="J540">
        <v>-4.4101090000000003E-2</v>
      </c>
      <c r="K540">
        <v>0.10640062</v>
      </c>
      <c r="L540">
        <v>0.24406791</v>
      </c>
      <c r="M540">
        <v>-0.71784674999999998</v>
      </c>
      <c r="N540">
        <v>10.229316710000001</v>
      </c>
      <c r="O540">
        <v>-0.82100289999999998</v>
      </c>
      <c r="P540">
        <v>0.22357668</v>
      </c>
      <c r="Q540">
        <v>-0.76235980000000003</v>
      </c>
      <c r="R540">
        <v>-0.54602200000000001</v>
      </c>
      <c r="S540">
        <v>0.36419031000000002</v>
      </c>
      <c r="T540">
        <v>-0.75447028999999999</v>
      </c>
      <c r="U540">
        <v>-247.6599884</v>
      </c>
      <c r="V540">
        <v>262.73999022999999</v>
      </c>
      <c r="W540">
        <v>313.77999878000003</v>
      </c>
    </row>
    <row r="541" spans="1:23">
      <c r="A541">
        <v>5.4103000000000003</v>
      </c>
      <c r="B541">
        <v>0.99857211000000001</v>
      </c>
      <c r="C541">
        <v>-4.7048899999999998E-3</v>
      </c>
      <c r="D541">
        <v>-2.1053410000000002E-2</v>
      </c>
      <c r="E541">
        <v>4.8873189999999997E-2</v>
      </c>
      <c r="F541">
        <v>5.2875320000000003E-2</v>
      </c>
      <c r="G541">
        <v>-2.470487E-2</v>
      </c>
      <c r="H541">
        <v>-3.95708E-3</v>
      </c>
      <c r="I541">
        <v>-1.146441E-2</v>
      </c>
      <c r="J541">
        <v>-4.1598789999999997E-2</v>
      </c>
      <c r="K541">
        <v>9.8046590000000003E-2</v>
      </c>
      <c r="L541">
        <v>0.29431719000000001</v>
      </c>
      <c r="M541">
        <v>-0.31585257999999999</v>
      </c>
      <c r="N541">
        <v>10.38006496</v>
      </c>
      <c r="O541">
        <v>-0.61330872999999997</v>
      </c>
      <c r="P541">
        <v>0.12705996999999999</v>
      </c>
      <c r="Q541">
        <v>-0.83077674999999995</v>
      </c>
      <c r="R541">
        <v>-0.53958899000000005</v>
      </c>
      <c r="S541">
        <v>0.35824260000000002</v>
      </c>
      <c r="T541">
        <v>-0.76190948000000003</v>
      </c>
      <c r="U541">
        <v>-244.75999451000001</v>
      </c>
      <c r="V541">
        <v>259.83999634000003</v>
      </c>
      <c r="W541">
        <v>307.97998046999999</v>
      </c>
    </row>
    <row r="542" spans="1:23">
      <c r="A542">
        <v>5.4203000000000001</v>
      </c>
      <c r="B542">
        <v>0.9987762</v>
      </c>
      <c r="C542">
        <v>-7.9972299999999993E-3</v>
      </c>
      <c r="D542">
        <v>-2.0446700000000002E-2</v>
      </c>
      <c r="E542">
        <v>4.4319589999999999E-2</v>
      </c>
      <c r="F542">
        <v>5.2884500000000001E-2</v>
      </c>
      <c r="G542">
        <v>-2.470373E-2</v>
      </c>
      <c r="H542">
        <v>-3.8937400000000001E-3</v>
      </c>
      <c r="I542">
        <v>-1.780253E-2</v>
      </c>
      <c r="J542">
        <v>-4.0145260000000002E-2</v>
      </c>
      <c r="K542">
        <v>8.9047009999999996E-2</v>
      </c>
      <c r="L542">
        <v>0.51684969999999997</v>
      </c>
      <c r="M542">
        <v>0.33738797999999998</v>
      </c>
      <c r="N542">
        <v>10.43031311</v>
      </c>
      <c r="O542">
        <v>-0.37384951</v>
      </c>
      <c r="P542">
        <v>-5.4977869999999998E-2</v>
      </c>
      <c r="Q542">
        <v>-0.86131996</v>
      </c>
      <c r="R542">
        <v>-0.54118288000000003</v>
      </c>
      <c r="S542">
        <v>0.35615635000000001</v>
      </c>
      <c r="T542">
        <v>-0.76175707999999998</v>
      </c>
      <c r="U542">
        <v>-248.81999207000001</v>
      </c>
      <c r="V542">
        <v>260.41998290999999</v>
      </c>
      <c r="W542">
        <v>303.91998290999999</v>
      </c>
    </row>
    <row r="543" spans="1:23">
      <c r="A543">
        <v>5.4302999999999999</v>
      </c>
      <c r="B543">
        <v>0.99894643000000005</v>
      </c>
      <c r="C543">
        <v>-9.9641699999999996E-3</v>
      </c>
      <c r="D543">
        <v>-2.0723209999999999E-2</v>
      </c>
      <c r="E543">
        <v>3.9717200000000001E-2</v>
      </c>
      <c r="F543">
        <v>5.2876289999999999E-2</v>
      </c>
      <c r="G543">
        <v>-2.4696719999999998E-2</v>
      </c>
      <c r="H543">
        <v>-3.8445599999999999E-3</v>
      </c>
      <c r="I543">
        <v>-2.157295E-2</v>
      </c>
      <c r="J543">
        <v>-4.0622409999999998E-2</v>
      </c>
      <c r="K543">
        <v>7.9914550000000001E-2</v>
      </c>
      <c r="L543">
        <v>0.62452668</v>
      </c>
      <c r="M543">
        <v>0.83270228000000002</v>
      </c>
      <c r="N543">
        <v>10.2221384</v>
      </c>
      <c r="O543">
        <v>-0.34574974000000003</v>
      </c>
      <c r="P543">
        <v>-0.16982053</v>
      </c>
      <c r="Q543">
        <v>-0.83322017999999998</v>
      </c>
      <c r="R543">
        <v>-0.54587662000000003</v>
      </c>
      <c r="S543">
        <v>0.35068893000000001</v>
      </c>
      <c r="T543">
        <v>-0.76094424999999999</v>
      </c>
      <c r="U543">
        <v>-242.43998718</v>
      </c>
      <c r="V543">
        <v>251.13999939000001</v>
      </c>
      <c r="W543">
        <v>317.25997925000001</v>
      </c>
    </row>
    <row r="544" spans="1:23">
      <c r="A544">
        <v>5.4402999999999997</v>
      </c>
      <c r="B544">
        <v>0.99907380000000001</v>
      </c>
      <c r="C544">
        <v>-1.170828E-2</v>
      </c>
      <c r="D544">
        <v>-2.1578900000000002E-2</v>
      </c>
      <c r="E544">
        <v>3.5337470000000003E-2</v>
      </c>
      <c r="F544">
        <v>5.2855069999999997E-2</v>
      </c>
      <c r="G544">
        <v>-2.4686679999999999E-2</v>
      </c>
      <c r="H544">
        <v>-3.8076799999999999E-3</v>
      </c>
      <c r="I544">
        <v>-2.4944859999999999E-2</v>
      </c>
      <c r="J544">
        <v>-4.2302970000000002E-2</v>
      </c>
      <c r="K544">
        <v>7.1238709999999997E-2</v>
      </c>
      <c r="L544">
        <v>0.76809603000000004</v>
      </c>
      <c r="M544">
        <v>1.08394861</v>
      </c>
      <c r="N544">
        <v>9.8273220099999996</v>
      </c>
      <c r="O544">
        <v>-0.38362336000000002</v>
      </c>
      <c r="P544">
        <v>-0.26022859999999998</v>
      </c>
      <c r="Q544">
        <v>-0.77702057000000002</v>
      </c>
      <c r="R544">
        <v>-0.54653852999999997</v>
      </c>
      <c r="S544">
        <v>0.35371685000000003</v>
      </c>
      <c r="T544">
        <v>-0.75906514999999997</v>
      </c>
      <c r="U544">
        <v>-243.59999084</v>
      </c>
      <c r="V544">
        <v>253.45999146</v>
      </c>
      <c r="W544">
        <v>317.25997925000001</v>
      </c>
    </row>
    <row r="545" spans="1:23">
      <c r="A545">
        <v>5.4503000000000004</v>
      </c>
      <c r="B545">
        <v>0.99915372999999996</v>
      </c>
      <c r="C545">
        <v>-1.359726E-2</v>
      </c>
      <c r="D545">
        <v>-2.290733E-2</v>
      </c>
      <c r="E545">
        <v>3.1338459999999999E-2</v>
      </c>
      <c r="F545">
        <v>5.2826060000000001E-2</v>
      </c>
      <c r="G545">
        <v>-2.4673790000000001E-2</v>
      </c>
      <c r="H545">
        <v>-3.7871200000000002E-3</v>
      </c>
      <c r="I545">
        <v>-2.8640079999999998E-2</v>
      </c>
      <c r="J545">
        <v>-4.4938779999999998E-2</v>
      </c>
      <c r="K545">
        <v>6.3353140000000002E-2</v>
      </c>
      <c r="L545">
        <v>1.1772687399999999</v>
      </c>
      <c r="M545">
        <v>1.03369939</v>
      </c>
      <c r="N545">
        <v>9.2889375699999999</v>
      </c>
      <c r="O545">
        <v>-0.42271872999999999</v>
      </c>
      <c r="P545">
        <v>-0.30176744</v>
      </c>
      <c r="Q545">
        <v>-0.66339963999999996</v>
      </c>
      <c r="R545">
        <v>-0.53436481999999996</v>
      </c>
      <c r="S545">
        <v>0.34602358999999999</v>
      </c>
      <c r="T545">
        <v>-0.77118218000000005</v>
      </c>
      <c r="U545">
        <v>-237.79998778999999</v>
      </c>
      <c r="V545">
        <v>249.97999573000001</v>
      </c>
      <c r="W545">
        <v>307.97998046999999</v>
      </c>
    </row>
    <row r="546" spans="1:23">
      <c r="A546">
        <v>5.4603000000000002</v>
      </c>
      <c r="B546">
        <v>0.99918461000000003</v>
      </c>
      <c r="C546">
        <v>-1.5678859999999999E-2</v>
      </c>
      <c r="D546">
        <v>-2.4487510000000001E-2</v>
      </c>
      <c r="E546">
        <v>2.8013900000000001E-2</v>
      </c>
      <c r="F546">
        <v>5.2794800000000003E-2</v>
      </c>
      <c r="G546">
        <v>-2.4653640000000001E-2</v>
      </c>
      <c r="H546">
        <v>-3.7852599999999999E-3</v>
      </c>
      <c r="I546">
        <v>-3.2747810000000002E-2</v>
      </c>
      <c r="J546">
        <v>-4.8075140000000002E-2</v>
      </c>
      <c r="K546">
        <v>5.6846229999999998E-2</v>
      </c>
      <c r="L546">
        <v>0.90448695000000001</v>
      </c>
      <c r="M546">
        <v>0.89012997999999999</v>
      </c>
      <c r="N546">
        <v>8.9443712200000007</v>
      </c>
      <c r="O546">
        <v>-0.32131511000000001</v>
      </c>
      <c r="P546">
        <v>-0.27855456000000001</v>
      </c>
      <c r="Q546">
        <v>-0.39461896000000002</v>
      </c>
      <c r="R546">
        <v>-0.53293162999999999</v>
      </c>
      <c r="S546">
        <v>0.33819147999999999</v>
      </c>
      <c r="T546">
        <v>-0.77563548000000004</v>
      </c>
      <c r="U546">
        <v>-240.11999512</v>
      </c>
      <c r="V546">
        <v>247.07998656999999</v>
      </c>
      <c r="W546">
        <v>301.01998901000002</v>
      </c>
    </row>
    <row r="547" spans="1:23">
      <c r="A547">
        <v>5.4702999999999999</v>
      </c>
      <c r="B547">
        <v>0.99917602999999999</v>
      </c>
      <c r="C547">
        <v>-1.7304079999999999E-2</v>
      </c>
      <c r="D547">
        <v>-2.588062E-2</v>
      </c>
      <c r="E547">
        <v>2.604041E-2</v>
      </c>
      <c r="F547">
        <v>5.2765779999999998E-2</v>
      </c>
      <c r="G547">
        <v>-2.4639950000000001E-2</v>
      </c>
      <c r="H547">
        <v>-3.7794700000000001E-3</v>
      </c>
      <c r="I547">
        <v>-3.5981779999999998E-2</v>
      </c>
      <c r="J547">
        <v>-5.0839269999999999E-2</v>
      </c>
      <c r="K547">
        <v>5.3026909999999997E-2</v>
      </c>
      <c r="L547">
        <v>0.79680991000000001</v>
      </c>
      <c r="M547">
        <v>0.42352960000000001</v>
      </c>
      <c r="N547">
        <v>8.8510503800000002</v>
      </c>
      <c r="O547">
        <v>-0.21380283</v>
      </c>
      <c r="P547">
        <v>-0.20036380000000001</v>
      </c>
      <c r="Q547">
        <v>-0.16249015999999999</v>
      </c>
      <c r="R547">
        <v>-0.53293663000000002</v>
      </c>
      <c r="S547">
        <v>0.35210293999999998</v>
      </c>
      <c r="T547">
        <v>-0.76941674999999998</v>
      </c>
      <c r="U547">
        <v>-235.47999573000001</v>
      </c>
      <c r="V547">
        <v>252.87998962</v>
      </c>
      <c r="W547">
        <v>310.88000488</v>
      </c>
    </row>
    <row r="548" spans="1:23">
      <c r="A548">
        <v>5.4802999999999997</v>
      </c>
      <c r="B548">
        <v>0.99915074999999998</v>
      </c>
      <c r="C548">
        <v>-1.8485359999999999E-2</v>
      </c>
      <c r="D548">
        <v>-2.6834429999999999E-2</v>
      </c>
      <c r="E548">
        <v>2.5219640000000002E-2</v>
      </c>
      <c r="F548">
        <v>5.2746920000000003E-2</v>
      </c>
      <c r="G548">
        <v>-2.4630030000000001E-2</v>
      </c>
      <c r="H548">
        <v>-3.77065E-3</v>
      </c>
      <c r="I548">
        <v>-3.8355510000000002E-2</v>
      </c>
      <c r="J548">
        <v>-5.2715310000000001E-2</v>
      </c>
      <c r="K548">
        <v>5.1482760000000002E-2</v>
      </c>
      <c r="L548">
        <v>0.78963143000000002</v>
      </c>
      <c r="M548">
        <v>7.1784680000000003E-2</v>
      </c>
      <c r="N548">
        <v>8.9587278399999999</v>
      </c>
      <c r="O548">
        <v>-6.1086519999999998E-2</v>
      </c>
      <c r="P548">
        <v>-0.12461651</v>
      </c>
      <c r="Q548">
        <v>-1.954769E-2</v>
      </c>
      <c r="R548">
        <v>-0.54092103000000002</v>
      </c>
      <c r="S548">
        <v>0.35188037</v>
      </c>
      <c r="T548">
        <v>-0.76392709999999997</v>
      </c>
      <c r="U548">
        <v>-234.31999207000001</v>
      </c>
      <c r="V548">
        <v>248.81999207000001</v>
      </c>
      <c r="W548">
        <v>322.47998046999999</v>
      </c>
    </row>
    <row r="549" spans="1:23">
      <c r="A549">
        <v>5.4903000000000004</v>
      </c>
      <c r="B549">
        <v>0.99913079000000005</v>
      </c>
      <c r="C549">
        <v>-1.897153E-2</v>
      </c>
      <c r="D549">
        <v>-2.7372960000000002E-2</v>
      </c>
      <c r="E549">
        <v>2.5071699999999999E-2</v>
      </c>
      <c r="F549">
        <v>5.2736419999999999E-2</v>
      </c>
      <c r="G549">
        <v>-2.4620840000000001E-2</v>
      </c>
      <c r="H549">
        <v>-3.7526899999999999E-3</v>
      </c>
      <c r="I549">
        <v>-3.9349670000000003E-2</v>
      </c>
      <c r="J549">
        <v>-5.3772939999999998E-2</v>
      </c>
      <c r="K549">
        <v>5.1234849999999998E-2</v>
      </c>
      <c r="L549">
        <v>0.61734825000000004</v>
      </c>
      <c r="M549">
        <v>-9.332008E-2</v>
      </c>
      <c r="N549">
        <v>9.2458667800000001</v>
      </c>
      <c r="O549">
        <v>3.787364E-2</v>
      </c>
      <c r="P549">
        <v>-7.9412479999999994E-2</v>
      </c>
      <c r="Q549">
        <v>5.6199600000000002E-2</v>
      </c>
      <c r="R549">
        <v>-0.53852283999999995</v>
      </c>
      <c r="S549">
        <v>0.34138644000000001</v>
      </c>
      <c r="T549">
        <v>-0.77035606000000001</v>
      </c>
      <c r="U549">
        <v>-233.73999022999999</v>
      </c>
      <c r="V549">
        <v>243.01998900999999</v>
      </c>
      <c r="W549">
        <v>317.83999634000003</v>
      </c>
    </row>
    <row r="550" spans="1:23">
      <c r="A550">
        <v>5.5003000000000002</v>
      </c>
      <c r="B550">
        <v>0.99911903999999996</v>
      </c>
      <c r="C550">
        <v>-1.8995939999999999E-2</v>
      </c>
      <c r="D550">
        <v>-2.7638039999999999E-2</v>
      </c>
      <c r="E550">
        <v>2.5228179999999999E-2</v>
      </c>
      <c r="F550">
        <v>5.2729749999999999E-2</v>
      </c>
      <c r="G550">
        <v>-2.4615700000000001E-2</v>
      </c>
      <c r="H550">
        <v>-3.7203800000000001E-3</v>
      </c>
      <c r="I550">
        <v>-3.9421209999999998E-2</v>
      </c>
      <c r="J550">
        <v>-5.4295599999999999E-2</v>
      </c>
      <c r="K550">
        <v>5.1560710000000003E-2</v>
      </c>
      <c r="L550">
        <v>0.61016976999999994</v>
      </c>
      <c r="M550">
        <v>-0.27996024000000003</v>
      </c>
      <c r="N550">
        <v>9.4037923800000005</v>
      </c>
      <c r="O550">
        <v>-7.8190750000000003E-2</v>
      </c>
      <c r="P550">
        <v>-2.3212880000000002E-2</v>
      </c>
      <c r="Q550">
        <v>-2.687807E-2</v>
      </c>
      <c r="R550">
        <v>-0.53961307000000003</v>
      </c>
      <c r="S550">
        <v>0.34767347999999998</v>
      </c>
      <c r="T550">
        <v>-0.76677304999999996</v>
      </c>
      <c r="U550">
        <v>-239.53999329000001</v>
      </c>
      <c r="V550">
        <v>249.97999573000001</v>
      </c>
      <c r="W550">
        <v>312.61999512</v>
      </c>
    </row>
    <row r="551" spans="1:23">
      <c r="A551">
        <v>5.5103</v>
      </c>
      <c r="B551">
        <v>0.99911463</v>
      </c>
      <c r="C551">
        <v>-1.9617559999999999E-2</v>
      </c>
      <c r="D551">
        <v>-2.7642190000000001E-2</v>
      </c>
      <c r="E551">
        <v>2.4920419999999999E-2</v>
      </c>
      <c r="F551">
        <v>5.2727580000000003E-2</v>
      </c>
      <c r="G551">
        <v>-2.4611230000000001E-2</v>
      </c>
      <c r="H551">
        <v>-3.6842400000000001E-3</v>
      </c>
      <c r="I551">
        <v>-4.0649150000000002E-2</v>
      </c>
      <c r="J551">
        <v>-5.4284329999999999E-2</v>
      </c>
      <c r="K551">
        <v>5.0978389999999998E-2</v>
      </c>
      <c r="L551">
        <v>0.57427740000000005</v>
      </c>
      <c r="M551">
        <v>-0.52402817999999995</v>
      </c>
      <c r="N551">
        <v>9.4181499500000001</v>
      </c>
      <c r="O551">
        <v>-0.21746802000000001</v>
      </c>
      <c r="P551">
        <v>3.787364E-2</v>
      </c>
      <c r="Q551">
        <v>-0.12217305000000001</v>
      </c>
      <c r="R551">
        <v>-0.53922439</v>
      </c>
      <c r="S551">
        <v>0.33992314000000001</v>
      </c>
      <c r="T551">
        <v>-0.77051234000000002</v>
      </c>
      <c r="U551">
        <v>-239.53999329000001</v>
      </c>
      <c r="V551">
        <v>245.33999634</v>
      </c>
      <c r="W551">
        <v>310.29998778999999</v>
      </c>
    </row>
    <row r="552" spans="1:23">
      <c r="A552">
        <v>5.5202999999999998</v>
      </c>
      <c r="B552">
        <v>0.99911605999999997</v>
      </c>
      <c r="C552">
        <v>-2.0954549999999999E-2</v>
      </c>
      <c r="D552">
        <v>-2.7360619999999999E-2</v>
      </c>
      <c r="E552">
        <v>2.407103E-2</v>
      </c>
      <c r="F552">
        <v>5.273079E-2</v>
      </c>
      <c r="G552">
        <v>-2.4607790000000001E-2</v>
      </c>
      <c r="H552">
        <v>-3.6407700000000002E-3</v>
      </c>
      <c r="I552">
        <v>-4.3265079999999997E-2</v>
      </c>
      <c r="J552">
        <v>-5.3689870000000001E-2</v>
      </c>
      <c r="K552">
        <v>4.9337239999999997E-2</v>
      </c>
      <c r="L552">
        <v>0.61016976999999994</v>
      </c>
      <c r="M552">
        <v>-0.64606207999999998</v>
      </c>
      <c r="N552">
        <v>9.3607225399999994</v>
      </c>
      <c r="O552">
        <v>-0.24312437000000001</v>
      </c>
      <c r="P552">
        <v>7.5747289999999995E-2</v>
      </c>
      <c r="Q552">
        <v>-0.21746802000000001</v>
      </c>
      <c r="R552">
        <v>-0.52732402</v>
      </c>
      <c r="S552">
        <v>0.35067487000000003</v>
      </c>
      <c r="T552">
        <v>-0.77392285999999999</v>
      </c>
      <c r="U552">
        <v>-231.41999817000001</v>
      </c>
      <c r="V552">
        <v>251.71998596</v>
      </c>
      <c r="W552">
        <v>309.13998413000002</v>
      </c>
    </row>
    <row r="553" spans="1:23">
      <c r="A553">
        <v>5.5303000000000004</v>
      </c>
      <c r="B553">
        <v>0.99912709</v>
      </c>
      <c r="C553">
        <v>-2.242019E-2</v>
      </c>
      <c r="D553">
        <v>-2.6907319999999998E-2</v>
      </c>
      <c r="E553">
        <v>2.276771E-2</v>
      </c>
      <c r="F553">
        <v>5.2735329999999997E-2</v>
      </c>
      <c r="G553">
        <v>-2.4604399999999998E-2</v>
      </c>
      <c r="H553">
        <v>-3.6029399999999998E-3</v>
      </c>
      <c r="I553">
        <v>-4.6106960000000002E-2</v>
      </c>
      <c r="J553">
        <v>-5.2771230000000002E-2</v>
      </c>
      <c r="K553">
        <v>4.678438E-2</v>
      </c>
      <c r="L553">
        <v>0.54556358000000005</v>
      </c>
      <c r="M553">
        <v>-0.56709898000000003</v>
      </c>
      <c r="N553">
        <v>9.3248291000000005</v>
      </c>
      <c r="O553">
        <v>-0.11117747</v>
      </c>
      <c r="P553">
        <v>8.5521130000000001E-2</v>
      </c>
      <c r="Q553">
        <v>-0.25778514000000002</v>
      </c>
      <c r="R553">
        <v>-0.53736061000000002</v>
      </c>
      <c r="S553">
        <v>0.33198178</v>
      </c>
      <c r="T553">
        <v>-0.77526229999999996</v>
      </c>
      <c r="U553">
        <v>-237.79998778999999</v>
      </c>
      <c r="V553">
        <v>240.11999512</v>
      </c>
      <c r="W553">
        <v>308.55999756</v>
      </c>
    </row>
    <row r="554" spans="1:23">
      <c r="A554">
        <v>5.5403000000000002</v>
      </c>
      <c r="B554">
        <v>0.99915653000000004</v>
      </c>
      <c r="C554">
        <v>-2.3210970000000001E-2</v>
      </c>
      <c r="D554">
        <v>-2.638621E-2</v>
      </c>
      <c r="E554">
        <v>2.1243419999999999E-2</v>
      </c>
      <c r="F554">
        <v>5.2738260000000002E-2</v>
      </c>
      <c r="G554">
        <v>-2.460116E-2</v>
      </c>
      <c r="H554">
        <v>-3.5575699999999999E-3</v>
      </c>
      <c r="I554">
        <v>-4.7585509999999998E-2</v>
      </c>
      <c r="J554">
        <v>-5.1764860000000003E-2</v>
      </c>
      <c r="K554">
        <v>4.3748429999999998E-2</v>
      </c>
      <c r="L554">
        <v>0.61016976999999994</v>
      </c>
      <c r="M554">
        <v>-0.54556358000000005</v>
      </c>
      <c r="N554">
        <v>9.1884384200000007</v>
      </c>
      <c r="O554">
        <v>2.4434600000000002E-3</v>
      </c>
      <c r="P554">
        <v>9.6516710000000006E-2</v>
      </c>
      <c r="Q554">
        <v>-0.28710666000000001</v>
      </c>
      <c r="R554">
        <v>-0.52879131000000001</v>
      </c>
      <c r="S554">
        <v>0.34836592999999999</v>
      </c>
      <c r="T554">
        <v>-0.77396445999999997</v>
      </c>
      <c r="U554">
        <v>-229.09999084</v>
      </c>
      <c r="V554">
        <v>248.23999022999999</v>
      </c>
      <c r="W554">
        <v>313.77999878000003</v>
      </c>
    </row>
    <row r="555" spans="1:23">
      <c r="A555">
        <v>5.5503</v>
      </c>
      <c r="B555">
        <v>0.99919902999999999</v>
      </c>
      <c r="C555">
        <v>-2.3427480000000001E-2</v>
      </c>
      <c r="D555">
        <v>-2.5813349999999999E-2</v>
      </c>
      <c r="E555">
        <v>1.9650379999999999E-2</v>
      </c>
      <c r="F555">
        <v>5.2739639999999997E-2</v>
      </c>
      <c r="G555">
        <v>-2.459706E-2</v>
      </c>
      <c r="H555">
        <v>-3.5237799999999998E-3</v>
      </c>
      <c r="I555">
        <v>-4.7911740000000001E-2</v>
      </c>
      <c r="J555">
        <v>-5.0686340000000003E-2</v>
      </c>
      <c r="K555">
        <v>4.0541920000000002E-2</v>
      </c>
      <c r="L555">
        <v>0.79680991000000001</v>
      </c>
      <c r="M555">
        <v>-0.58863436999999996</v>
      </c>
      <c r="N555">
        <v>9.0305128099999994</v>
      </c>
      <c r="O555">
        <v>0.14049901000000001</v>
      </c>
      <c r="P555">
        <v>0.17348573</v>
      </c>
      <c r="Q555">
        <v>-0.32986721000000002</v>
      </c>
      <c r="R555">
        <v>-0.54559064000000002</v>
      </c>
      <c r="S555">
        <v>0.34316753999999999</v>
      </c>
      <c r="T555">
        <v>-0.76456970000000002</v>
      </c>
      <c r="U555">
        <v>-241.27999878</v>
      </c>
      <c r="V555">
        <v>245.91999817000001</v>
      </c>
      <c r="W555">
        <v>316.67999268</v>
      </c>
    </row>
    <row r="556" spans="1:23">
      <c r="A556">
        <v>5.5602999999999998</v>
      </c>
      <c r="B556">
        <v>0.99926722000000001</v>
      </c>
      <c r="C556">
        <v>-2.2963069999999999E-2</v>
      </c>
      <c r="D556">
        <v>-2.487435E-2</v>
      </c>
      <c r="E556">
        <v>1.786246E-2</v>
      </c>
      <c r="F556">
        <v>5.274301E-2</v>
      </c>
      <c r="G556">
        <v>-2.4588160000000001E-2</v>
      </c>
      <c r="H556">
        <v>-3.4917799999999999E-3</v>
      </c>
      <c r="I556">
        <v>-4.6854279999999998E-2</v>
      </c>
      <c r="J556">
        <v>-4.8911379999999997E-2</v>
      </c>
      <c r="K556">
        <v>3.689361E-2</v>
      </c>
      <c r="L556">
        <v>0.84705918999999996</v>
      </c>
      <c r="M556">
        <v>-0.39481570999999999</v>
      </c>
      <c r="N556">
        <v>9.2602233900000002</v>
      </c>
      <c r="O556">
        <v>0.37873644000000001</v>
      </c>
      <c r="P556">
        <v>0.25778514000000002</v>
      </c>
      <c r="Q556">
        <v>-0.34208453</v>
      </c>
      <c r="R556">
        <v>-0.54309547000000002</v>
      </c>
      <c r="S556">
        <v>0.35077967999999998</v>
      </c>
      <c r="T556">
        <v>-0.76288979999999995</v>
      </c>
      <c r="U556">
        <v>-242.43998718</v>
      </c>
      <c r="V556">
        <v>252.29998778999999</v>
      </c>
      <c r="W556">
        <v>313.77999878000003</v>
      </c>
    </row>
    <row r="557" spans="1:23">
      <c r="A557">
        <v>5.5702999999999996</v>
      </c>
      <c r="B557">
        <v>0.99936818999999999</v>
      </c>
      <c r="C557">
        <v>-2.1292330000000002E-2</v>
      </c>
      <c r="D557">
        <v>-2.3501999999999999E-2</v>
      </c>
      <c r="E557">
        <v>1.604649E-2</v>
      </c>
      <c r="F557">
        <v>5.2742070000000002E-2</v>
      </c>
      <c r="G557">
        <v>-2.457786E-2</v>
      </c>
      <c r="H557">
        <v>-3.4639599999999999E-3</v>
      </c>
      <c r="I557">
        <v>-4.3372090000000002E-2</v>
      </c>
      <c r="J557">
        <v>-4.6307510000000003E-2</v>
      </c>
      <c r="K557">
        <v>3.3115079999999998E-2</v>
      </c>
      <c r="L557">
        <v>0.86859459000000006</v>
      </c>
      <c r="M557">
        <v>-7.1784700000000002E-3</v>
      </c>
      <c r="N557">
        <v>9.6981096299999994</v>
      </c>
      <c r="O557">
        <v>0.55466563000000002</v>
      </c>
      <c r="P557">
        <v>0.29810223000000002</v>
      </c>
      <c r="Q557">
        <v>-0.37507126000000002</v>
      </c>
      <c r="R557">
        <v>-0.53306514000000005</v>
      </c>
      <c r="S557">
        <v>0.3465625</v>
      </c>
      <c r="T557">
        <v>-0.77183932</v>
      </c>
      <c r="U557">
        <v>-235.47999573000001</v>
      </c>
      <c r="V557">
        <v>249.3999939</v>
      </c>
      <c r="W557">
        <v>309.72000121999997</v>
      </c>
    </row>
    <row r="558" spans="1:23">
      <c r="A558">
        <v>5.5803000000000003</v>
      </c>
      <c r="B558">
        <v>0.99948590999999998</v>
      </c>
      <c r="C558">
        <v>-1.8696540000000001E-2</v>
      </c>
      <c r="D558">
        <v>-2.1918819999999999E-2</v>
      </c>
      <c r="E558">
        <v>1.407164E-2</v>
      </c>
      <c r="F558">
        <v>5.2732580000000001E-2</v>
      </c>
      <c r="G558">
        <v>-2.456639E-2</v>
      </c>
      <c r="H558">
        <v>-3.4369100000000001E-3</v>
      </c>
      <c r="I558">
        <v>-3.8035550000000001E-2</v>
      </c>
      <c r="J558">
        <v>-4.3302449999999999E-2</v>
      </c>
      <c r="K558">
        <v>2.8979629999999999E-2</v>
      </c>
      <c r="L558">
        <v>0.78245299999999995</v>
      </c>
      <c r="M558">
        <v>0.42352960000000001</v>
      </c>
      <c r="N558">
        <v>10.186245919999999</v>
      </c>
      <c r="O558">
        <v>0.57665675999999999</v>
      </c>
      <c r="P558">
        <v>0.30909779999999998</v>
      </c>
      <c r="Q558">
        <v>-0.36651915000000002</v>
      </c>
      <c r="R558">
        <v>-0.52966272999999997</v>
      </c>
      <c r="S558">
        <v>0.35478869000000002</v>
      </c>
      <c r="T558">
        <v>-0.77044301999999998</v>
      </c>
      <c r="U558">
        <v>-232.57998656999999</v>
      </c>
      <c r="V558">
        <v>254.03999329000001</v>
      </c>
      <c r="W558">
        <v>311.45999146000003</v>
      </c>
    </row>
    <row r="559" spans="1:23">
      <c r="A559">
        <v>5.5903</v>
      </c>
      <c r="B559">
        <v>0.99959361999999996</v>
      </c>
      <c r="C559">
        <v>-1.5950349999999999E-2</v>
      </c>
      <c r="D559">
        <v>-2.0271109999999998E-2</v>
      </c>
      <c r="E559">
        <v>1.2136269999999999E-2</v>
      </c>
      <c r="F559">
        <v>5.2714789999999997E-2</v>
      </c>
      <c r="G559">
        <v>-2.4555589999999999E-2</v>
      </c>
      <c r="H559">
        <v>-3.41172E-3</v>
      </c>
      <c r="I559">
        <v>-3.2411549999999997E-2</v>
      </c>
      <c r="J559">
        <v>-4.0149369999999997E-2</v>
      </c>
      <c r="K559">
        <v>2.4932010000000001E-2</v>
      </c>
      <c r="L559">
        <v>0.79680991000000001</v>
      </c>
      <c r="M559">
        <v>0.68195444000000005</v>
      </c>
      <c r="N559">
        <v>10.423135759999999</v>
      </c>
      <c r="O559">
        <v>0.48380527000000001</v>
      </c>
      <c r="P559">
        <v>0.24678955999999999</v>
      </c>
      <c r="Q559">
        <v>-0.31276301000000001</v>
      </c>
      <c r="R559">
        <v>-0.53973669000000002</v>
      </c>
      <c r="S559">
        <v>0.36061594000000002</v>
      </c>
      <c r="T559">
        <v>-0.76068418999999998</v>
      </c>
      <c r="U559">
        <v>-240.69999695000001</v>
      </c>
      <c r="V559">
        <v>258.67999268</v>
      </c>
      <c r="W559">
        <v>314.35998534999999</v>
      </c>
    </row>
    <row r="560" spans="1:23">
      <c r="A560">
        <v>5.6002999999999998</v>
      </c>
      <c r="B560">
        <v>0.99967258999999997</v>
      </c>
      <c r="C560">
        <v>-1.3651409999999999E-2</v>
      </c>
      <c r="D560">
        <v>-1.894496E-2</v>
      </c>
      <c r="E560">
        <v>1.0468099999999999E-2</v>
      </c>
      <c r="F560">
        <v>5.2693690000000001E-2</v>
      </c>
      <c r="G560">
        <v>-2.4543019999999999E-2</v>
      </c>
      <c r="H560">
        <v>-3.3887700000000002E-3</v>
      </c>
      <c r="I560">
        <v>-2.7713649999999999E-2</v>
      </c>
      <c r="J560">
        <v>-3.760057E-2</v>
      </c>
      <c r="K560">
        <v>2.1463409999999999E-2</v>
      </c>
      <c r="L560">
        <v>0.72502524000000002</v>
      </c>
      <c r="M560">
        <v>0.63888365000000003</v>
      </c>
      <c r="N560">
        <v>10.45902824</v>
      </c>
      <c r="O560">
        <v>0.38484510999999999</v>
      </c>
      <c r="P560">
        <v>0.20280725999999999</v>
      </c>
      <c r="Q560">
        <v>-0.23335052000000001</v>
      </c>
      <c r="R560">
        <v>-0.53604244999999995</v>
      </c>
      <c r="S560">
        <v>0.36203730000000001</v>
      </c>
      <c r="T560">
        <v>-0.76261878000000005</v>
      </c>
      <c r="U560">
        <v>-245.91999817000001</v>
      </c>
      <c r="V560">
        <v>264.47998046999999</v>
      </c>
      <c r="W560">
        <v>302.75997925000001</v>
      </c>
    </row>
    <row r="561" spans="1:23">
      <c r="A561">
        <v>5.6102999999999996</v>
      </c>
      <c r="B561">
        <v>0.99972837999999997</v>
      </c>
      <c r="C561">
        <v>-1.186362E-2</v>
      </c>
      <c r="D561">
        <v>-1.7833700000000001E-2</v>
      </c>
      <c r="E561">
        <v>9.1881600000000008E-3</v>
      </c>
      <c r="F561">
        <v>5.2674739999999998E-2</v>
      </c>
      <c r="G561">
        <v>-2.453174E-2</v>
      </c>
      <c r="H561">
        <v>-3.3656100000000002E-3</v>
      </c>
      <c r="I561">
        <v>-2.4065949999999999E-2</v>
      </c>
      <c r="J561">
        <v>-3.5447119999999999E-2</v>
      </c>
      <c r="K561">
        <v>1.880739E-2</v>
      </c>
      <c r="L561">
        <v>0.57427740000000005</v>
      </c>
      <c r="M561">
        <v>0.25842484999999998</v>
      </c>
      <c r="N561">
        <v>10.27238655</v>
      </c>
      <c r="O561">
        <v>0.33719759999999999</v>
      </c>
      <c r="P561">
        <v>0.15393804</v>
      </c>
      <c r="Q561">
        <v>-0.10873401000000001</v>
      </c>
      <c r="R561">
        <v>-0.53676701000000004</v>
      </c>
      <c r="S561">
        <v>0.35938245000000002</v>
      </c>
      <c r="T561">
        <v>-0.76336448999999995</v>
      </c>
      <c r="U561">
        <v>-243.59999084</v>
      </c>
      <c r="V561">
        <v>261</v>
      </c>
      <c r="W561">
        <v>306.23999022999999</v>
      </c>
    </row>
    <row r="562" spans="1:23">
      <c r="A562">
        <v>5.6203000000000003</v>
      </c>
      <c r="B562">
        <v>0.99976646999999996</v>
      </c>
      <c r="C562">
        <v>-1.0371379999999999E-2</v>
      </c>
      <c r="D562">
        <v>-1.6947380000000001E-2</v>
      </c>
      <c r="E562">
        <v>8.5060299999999995E-3</v>
      </c>
      <c r="F562">
        <v>5.2665280000000002E-2</v>
      </c>
      <c r="G562">
        <v>-2.452387E-2</v>
      </c>
      <c r="H562">
        <v>-3.3367800000000001E-3</v>
      </c>
      <c r="I562">
        <v>-2.1039720000000001E-2</v>
      </c>
      <c r="J562">
        <v>-3.371681E-2</v>
      </c>
      <c r="K562">
        <v>1.7370360000000001E-2</v>
      </c>
      <c r="L562">
        <v>0.54556358000000005</v>
      </c>
      <c r="M562">
        <v>-0.11485548</v>
      </c>
      <c r="N562">
        <v>9.9421777700000007</v>
      </c>
      <c r="O562">
        <v>0.40927970000000002</v>
      </c>
      <c r="P562">
        <v>0.10262536</v>
      </c>
      <c r="Q562">
        <v>-9.7738400000000007E-3</v>
      </c>
      <c r="R562">
        <v>-0.53610413999999995</v>
      </c>
      <c r="S562">
        <v>0.35837689</v>
      </c>
      <c r="T562">
        <v>-0.76430248999999995</v>
      </c>
      <c r="U562">
        <v>-237.79998778999999</v>
      </c>
      <c r="V562">
        <v>256.94000244</v>
      </c>
      <c r="W562">
        <v>313.19998169000002</v>
      </c>
    </row>
    <row r="563" spans="1:23">
      <c r="A563">
        <v>5.6303000000000001</v>
      </c>
      <c r="B563">
        <v>0.99979549999999995</v>
      </c>
      <c r="C563">
        <v>-8.5702599999999997E-3</v>
      </c>
      <c r="D563">
        <v>-1.6309870000000001E-2</v>
      </c>
      <c r="E563">
        <v>8.3362899999999997E-3</v>
      </c>
      <c r="F563">
        <v>5.2664490000000001E-2</v>
      </c>
      <c r="G563">
        <v>-2.4517219999999999E-2</v>
      </c>
      <c r="H563">
        <v>-3.3078399999999998E-3</v>
      </c>
      <c r="I563">
        <v>-1.741902E-2</v>
      </c>
      <c r="J563">
        <v>-3.247589E-2</v>
      </c>
      <c r="K563">
        <v>1.695849E-2</v>
      </c>
      <c r="L563">
        <v>0.46660038999999998</v>
      </c>
      <c r="M563">
        <v>-0.35174492000000002</v>
      </c>
      <c r="N563">
        <v>9.7698946000000007</v>
      </c>
      <c r="O563">
        <v>0.49235737000000002</v>
      </c>
      <c r="P563">
        <v>9.5294970000000007E-2</v>
      </c>
      <c r="Q563">
        <v>2.8099800000000001E-2</v>
      </c>
      <c r="R563">
        <v>-0.53810835000000001</v>
      </c>
      <c r="S563">
        <v>0.35624837999999998</v>
      </c>
      <c r="T563">
        <v>-0.76388895999999995</v>
      </c>
      <c r="U563">
        <v>-243.01998900999999</v>
      </c>
      <c r="V563">
        <v>258.10000609999997</v>
      </c>
      <c r="W563">
        <v>307.97998046999999</v>
      </c>
    </row>
    <row r="564" spans="1:23">
      <c r="A564">
        <v>5.6402999999999999</v>
      </c>
      <c r="B564">
        <v>0.99982154000000001</v>
      </c>
      <c r="C564">
        <v>-6.3879599999999998E-3</v>
      </c>
      <c r="D564">
        <v>-1.5697590000000001E-2</v>
      </c>
      <c r="E564">
        <v>8.3543000000000003E-3</v>
      </c>
      <c r="F564">
        <v>5.2669760000000003E-2</v>
      </c>
      <c r="G564">
        <v>-2.451242E-2</v>
      </c>
      <c r="H564">
        <v>-3.2762199999999998E-3</v>
      </c>
      <c r="I564">
        <v>-1.3042679999999999E-2</v>
      </c>
      <c r="J564">
        <v>-3.1287959999999997E-2</v>
      </c>
      <c r="K564">
        <v>1.691525E-2</v>
      </c>
      <c r="L564">
        <v>0.55992048999999999</v>
      </c>
      <c r="M564">
        <v>-0.70348984000000003</v>
      </c>
      <c r="N564">
        <v>9.7052888900000003</v>
      </c>
      <c r="O564">
        <v>0.52900928000000003</v>
      </c>
      <c r="P564">
        <v>0.18203785</v>
      </c>
      <c r="Q564">
        <v>-7.3303800000000001E-3</v>
      </c>
      <c r="R564">
        <v>-0.53766011999999996</v>
      </c>
      <c r="S564">
        <v>0.35585626999999997</v>
      </c>
      <c r="T564">
        <v>-0.76438737000000001</v>
      </c>
      <c r="U564">
        <v>-241.27999878</v>
      </c>
      <c r="V564">
        <v>256.94000244</v>
      </c>
      <c r="W564">
        <v>309.72000121999997</v>
      </c>
    </row>
    <row r="565" spans="1:23">
      <c r="A565">
        <v>5.6502999999999997</v>
      </c>
      <c r="B565">
        <v>0.99985080999999998</v>
      </c>
      <c r="C565">
        <v>-4.06647E-3</v>
      </c>
      <c r="D565">
        <v>-1.466405E-2</v>
      </c>
      <c r="E565">
        <v>8.1809099999999996E-3</v>
      </c>
      <c r="F565">
        <v>5.2683920000000002E-2</v>
      </c>
      <c r="G565">
        <v>-2.4506360000000001E-2</v>
      </c>
      <c r="H565">
        <v>-3.2424699999999999E-3</v>
      </c>
      <c r="I565">
        <v>-8.3753400000000002E-3</v>
      </c>
      <c r="J565">
        <v>-2.926136E-2</v>
      </c>
      <c r="K565">
        <v>1.6486440000000002E-2</v>
      </c>
      <c r="L565">
        <v>0.45224347999999998</v>
      </c>
      <c r="M565">
        <v>-0.69631135</v>
      </c>
      <c r="N565">
        <v>10.06421185</v>
      </c>
      <c r="O565">
        <v>0.57299160999999998</v>
      </c>
      <c r="P565">
        <v>0.27244589000000002</v>
      </c>
      <c r="Q565">
        <v>-9.4073240000000002E-2</v>
      </c>
      <c r="R565">
        <v>-0.54959374999999999</v>
      </c>
      <c r="S565">
        <v>0.35306834999999998</v>
      </c>
      <c r="T565">
        <v>-0.75715869999999996</v>
      </c>
      <c r="U565">
        <v>-242.43998718</v>
      </c>
      <c r="V565">
        <v>251.13999939000001</v>
      </c>
      <c r="W565">
        <v>322.47998046999999</v>
      </c>
    </row>
    <row r="566" spans="1:23">
      <c r="A566">
        <v>5.6603000000000003</v>
      </c>
      <c r="B566">
        <v>0.99988401000000005</v>
      </c>
      <c r="C566">
        <v>-1.5319400000000001E-3</v>
      </c>
      <c r="D566">
        <v>-1.316995E-2</v>
      </c>
      <c r="E566">
        <v>7.5036399999999998E-3</v>
      </c>
      <c r="F566">
        <v>5.2700909999999997E-2</v>
      </c>
      <c r="G566">
        <v>-2.4501309999999998E-2</v>
      </c>
      <c r="H566">
        <v>-3.1977500000000001E-3</v>
      </c>
      <c r="I566">
        <v>-3.2623000000000001E-3</v>
      </c>
      <c r="J566">
        <v>-2.6316880000000001E-2</v>
      </c>
      <c r="K566">
        <v>1.505166E-2</v>
      </c>
      <c r="L566">
        <v>0.31585257999999999</v>
      </c>
      <c r="M566">
        <v>-0.45224347999999998</v>
      </c>
      <c r="N566">
        <v>10.4159565</v>
      </c>
      <c r="O566">
        <v>0.57299160999999998</v>
      </c>
      <c r="P566">
        <v>0.28955013000000002</v>
      </c>
      <c r="Q566">
        <v>-0.20036380000000001</v>
      </c>
      <c r="R566">
        <v>-0.54538631000000004</v>
      </c>
      <c r="S566">
        <v>0.34865877000000001</v>
      </c>
      <c r="T566">
        <v>-0.76222758999999995</v>
      </c>
      <c r="U566">
        <v>-244.17999268</v>
      </c>
      <c r="V566">
        <v>251.13999939000001</v>
      </c>
      <c r="W566">
        <v>313.77999878000003</v>
      </c>
    </row>
    <row r="567" spans="1:23">
      <c r="A567">
        <v>5.6703000000000001</v>
      </c>
      <c r="B567">
        <v>0.99991291999999998</v>
      </c>
      <c r="C567">
        <v>1.0284000000000001E-3</v>
      </c>
      <c r="D567">
        <v>-1.157882E-2</v>
      </c>
      <c r="E567">
        <v>6.25692E-3</v>
      </c>
      <c r="F567">
        <v>5.2714499999999997E-2</v>
      </c>
      <c r="G567">
        <v>-2.4497919999999999E-2</v>
      </c>
      <c r="H567">
        <v>-3.1479400000000001E-3</v>
      </c>
      <c r="I567">
        <v>1.91223E-3</v>
      </c>
      <c r="J567">
        <v>-2.3170570000000001E-2</v>
      </c>
      <c r="K567">
        <v>1.24926E-2</v>
      </c>
      <c r="L567">
        <v>0.39481570999999999</v>
      </c>
      <c r="M567">
        <v>-8.6141620000000002E-2</v>
      </c>
      <c r="N567">
        <v>10.79641533</v>
      </c>
      <c r="O567">
        <v>0.46181411</v>
      </c>
      <c r="P567">
        <v>0.27244589000000002</v>
      </c>
      <c r="Q567">
        <v>-0.35430183999999998</v>
      </c>
      <c r="R567">
        <v>-0.53638291000000005</v>
      </c>
      <c r="S567">
        <v>0.37043113</v>
      </c>
      <c r="T567">
        <v>-0.75833636999999998</v>
      </c>
      <c r="U567">
        <v>-240.69999695000001</v>
      </c>
      <c r="V567">
        <v>266.22000121999997</v>
      </c>
      <c r="W567">
        <v>312.61999512</v>
      </c>
    </row>
    <row r="568" spans="1:23">
      <c r="A568">
        <v>5.6802999999999999</v>
      </c>
      <c r="B568">
        <v>0.99993527000000004</v>
      </c>
      <c r="C568">
        <v>3.0720600000000002E-3</v>
      </c>
      <c r="D568">
        <v>-1.0092179999999999E-2</v>
      </c>
      <c r="E568">
        <v>4.2719699999999999E-3</v>
      </c>
      <c r="F568">
        <v>5.2721990000000003E-2</v>
      </c>
      <c r="G568">
        <v>-2.4492159999999999E-2</v>
      </c>
      <c r="H568">
        <v>-3.1081799999999999E-3</v>
      </c>
      <c r="I568">
        <v>6.0587599999999998E-3</v>
      </c>
      <c r="J568">
        <v>-2.021069E-2</v>
      </c>
      <c r="K568">
        <v>8.4831999999999998E-3</v>
      </c>
      <c r="L568">
        <v>0.33738797999999998</v>
      </c>
      <c r="M568">
        <v>0.18664016</v>
      </c>
      <c r="N568">
        <v>11.054841039999999</v>
      </c>
      <c r="O568">
        <v>0.35308009000000001</v>
      </c>
      <c r="P568">
        <v>0.22724187000000001</v>
      </c>
      <c r="Q568">
        <v>-0.43737951000000003</v>
      </c>
      <c r="R568">
        <v>-0.53896666000000004</v>
      </c>
      <c r="S568">
        <v>0.35834201999999998</v>
      </c>
      <c r="T568">
        <v>-0.76230310999999995</v>
      </c>
      <c r="U568">
        <v>-248.81999207000001</v>
      </c>
      <c r="V568">
        <v>262.73999022999999</v>
      </c>
      <c r="W568">
        <v>301.60000609999997</v>
      </c>
    </row>
    <row r="569" spans="1:23">
      <c r="A569">
        <v>5.6902999999999997</v>
      </c>
      <c r="B569">
        <v>0.99994874</v>
      </c>
      <c r="C569">
        <v>4.60028E-3</v>
      </c>
      <c r="D569">
        <v>-8.8303199999999991E-3</v>
      </c>
      <c r="E569">
        <v>1.83059E-3</v>
      </c>
      <c r="F569">
        <v>5.2725729999999998E-2</v>
      </c>
      <c r="G569">
        <v>-2.4485920000000001E-2</v>
      </c>
      <c r="H569">
        <v>-3.0634299999999998E-3</v>
      </c>
      <c r="I569">
        <v>9.16931E-3</v>
      </c>
      <c r="J569">
        <v>-1.7677499999999999E-2</v>
      </c>
      <c r="K569">
        <v>3.5803200000000001E-3</v>
      </c>
      <c r="L569">
        <v>0.32303103999999999</v>
      </c>
      <c r="M569">
        <v>0.44506498999999999</v>
      </c>
      <c r="N569">
        <v>11.11226845</v>
      </c>
      <c r="O569">
        <v>0.33597589</v>
      </c>
      <c r="P569">
        <v>9.6516710000000006E-2</v>
      </c>
      <c r="Q569">
        <v>-0.41294491</v>
      </c>
      <c r="R569">
        <v>-0.53627789000000003</v>
      </c>
      <c r="S569">
        <v>0.36512457999999998</v>
      </c>
      <c r="T569">
        <v>-0.76097965000000001</v>
      </c>
      <c r="U569">
        <v>-241.27999878</v>
      </c>
      <c r="V569">
        <v>263.32000732</v>
      </c>
      <c r="W569">
        <v>310.29998778999999</v>
      </c>
    </row>
    <row r="570" spans="1:23">
      <c r="A570">
        <v>5.7003000000000004</v>
      </c>
      <c r="B570">
        <v>0.99994766999999996</v>
      </c>
      <c r="C570">
        <v>6.0654699999999999E-3</v>
      </c>
      <c r="D570">
        <v>-8.2267899999999995E-3</v>
      </c>
      <c r="E570">
        <v>-4.5731E-4</v>
      </c>
      <c r="F570">
        <v>5.272466E-2</v>
      </c>
      <c r="G570">
        <v>-2.447914E-2</v>
      </c>
      <c r="H570">
        <v>-3.0255099999999999E-3</v>
      </c>
      <c r="I570">
        <v>1.2139769999999999E-2</v>
      </c>
      <c r="J570">
        <v>-1.644791E-2</v>
      </c>
      <c r="K570">
        <v>-1.0145200000000001E-3</v>
      </c>
      <c r="L570">
        <v>0.34456646000000002</v>
      </c>
      <c r="M570">
        <v>0.54556358000000005</v>
      </c>
      <c r="N570">
        <v>11.097910880000001</v>
      </c>
      <c r="O570">
        <v>0.36896262000000002</v>
      </c>
      <c r="P570">
        <v>-1.3439039999999999E-2</v>
      </c>
      <c r="Q570">
        <v>-0.35063665999999999</v>
      </c>
      <c r="R570">
        <v>-0.53968512999999996</v>
      </c>
      <c r="S570">
        <v>0.36173423999999998</v>
      </c>
      <c r="T570">
        <v>-0.76018965000000005</v>
      </c>
      <c r="U570">
        <v>-245.91999817000001</v>
      </c>
      <c r="V570">
        <v>262.73999022999999</v>
      </c>
      <c r="W570">
        <v>307.39999390000003</v>
      </c>
    </row>
    <row r="571" spans="1:23">
      <c r="A571">
        <v>5.7103000000000002</v>
      </c>
      <c r="B571">
        <v>0.99993401999999998</v>
      </c>
      <c r="C571">
        <v>7.6989500000000004E-3</v>
      </c>
      <c r="D571">
        <v>-8.1806599999999993E-3</v>
      </c>
      <c r="E571">
        <v>-2.4265599999999999E-3</v>
      </c>
      <c r="F571">
        <v>5.2722419999999999E-2</v>
      </c>
      <c r="G571">
        <v>-2.4471389999999999E-2</v>
      </c>
      <c r="H571">
        <v>-2.9892600000000001E-3</v>
      </c>
      <c r="I571">
        <v>1.543925E-2</v>
      </c>
      <c r="J571">
        <v>-1.6323600000000001E-2</v>
      </c>
      <c r="K571">
        <v>-4.9794599999999998E-3</v>
      </c>
      <c r="L571">
        <v>0.46660038999999998</v>
      </c>
      <c r="M571">
        <v>0.64606207999999998</v>
      </c>
      <c r="N571">
        <v>11.004590990000001</v>
      </c>
      <c r="O571">
        <v>0.36407569000000001</v>
      </c>
      <c r="P571">
        <v>-0.12705996999999999</v>
      </c>
      <c r="Q571">
        <v>-0.2651155</v>
      </c>
      <c r="R571">
        <v>-0.53294467999999995</v>
      </c>
      <c r="S571">
        <v>0.36199081</v>
      </c>
      <c r="T571">
        <v>-0.76480888999999996</v>
      </c>
      <c r="U571">
        <v>-243.01998900999999</v>
      </c>
      <c r="V571">
        <v>263.89999390000003</v>
      </c>
      <c r="W571">
        <v>302.75997925000001</v>
      </c>
    </row>
    <row r="572" spans="1:23">
      <c r="A572">
        <v>5.7202999999999999</v>
      </c>
      <c r="B572">
        <v>0.99991094999999997</v>
      </c>
      <c r="C572">
        <v>9.3117400000000006E-3</v>
      </c>
      <c r="D572">
        <v>-8.72005E-3</v>
      </c>
      <c r="E572">
        <v>-3.9285099999999996E-3</v>
      </c>
      <c r="F572">
        <v>5.271808E-2</v>
      </c>
      <c r="G572">
        <v>-2.4461569999999998E-2</v>
      </c>
      <c r="H572">
        <v>-2.9609800000000002E-3</v>
      </c>
      <c r="I572">
        <v>1.8694240000000001E-2</v>
      </c>
      <c r="J572">
        <v>-1.7366260000000001E-2</v>
      </c>
      <c r="K572">
        <v>-8.0199999999999994E-3</v>
      </c>
      <c r="L572">
        <v>0.38045879999999999</v>
      </c>
      <c r="M572">
        <v>0.40917265000000003</v>
      </c>
      <c r="N572">
        <v>10.81077194</v>
      </c>
      <c r="O572">
        <v>0.24312437000000001</v>
      </c>
      <c r="P572">
        <v>-0.19547687</v>
      </c>
      <c r="Q572">
        <v>-0.20158553000000001</v>
      </c>
      <c r="R572">
        <v>-0.53721916999999997</v>
      </c>
      <c r="S572">
        <v>0.36612609000000002</v>
      </c>
      <c r="T572">
        <v>-0.75983369000000001</v>
      </c>
      <c r="U572">
        <v>-243.59999084</v>
      </c>
      <c r="V572">
        <v>265.05999756</v>
      </c>
      <c r="W572">
        <v>308.55999756</v>
      </c>
    </row>
    <row r="573" spans="1:23">
      <c r="A573">
        <v>5.7302999999999997</v>
      </c>
      <c r="B573">
        <v>0.999888</v>
      </c>
      <c r="C573">
        <v>1.0284379999999999E-2</v>
      </c>
      <c r="D573">
        <v>-9.5923699999999994E-3</v>
      </c>
      <c r="E573">
        <v>-5.1154099999999999E-3</v>
      </c>
      <c r="F573">
        <v>5.2719269999999999E-2</v>
      </c>
      <c r="G573">
        <v>-2.4454509999999999E-2</v>
      </c>
      <c r="H573">
        <v>-2.9325000000000002E-3</v>
      </c>
      <c r="I573">
        <v>2.0669819999999998E-2</v>
      </c>
      <c r="J573">
        <v>-1.907853E-2</v>
      </c>
      <c r="K573">
        <v>-1.042907E-2</v>
      </c>
      <c r="L573">
        <v>0.38045879999999999</v>
      </c>
      <c r="M573">
        <v>0.15792629</v>
      </c>
      <c r="N573">
        <v>10.66720295</v>
      </c>
      <c r="O573">
        <v>0.18570304000000001</v>
      </c>
      <c r="P573">
        <v>-0.2406809</v>
      </c>
      <c r="Q573">
        <v>-0.17226399000000001</v>
      </c>
      <c r="R573">
        <v>-0.53693371999999995</v>
      </c>
      <c r="S573">
        <v>0.36805785000000002</v>
      </c>
      <c r="T573">
        <v>-0.75910186999999996</v>
      </c>
      <c r="U573">
        <v>-242.43998718</v>
      </c>
      <c r="V573">
        <v>265.63998413000002</v>
      </c>
      <c r="W573">
        <v>310.29998778999999</v>
      </c>
    </row>
    <row r="574" spans="1:23">
      <c r="A574">
        <v>5.7403000000000004</v>
      </c>
      <c r="B574">
        <v>0.99986416</v>
      </c>
      <c r="C574">
        <v>1.093795E-2</v>
      </c>
      <c r="D574">
        <v>-1.068851E-2</v>
      </c>
      <c r="E574">
        <v>-6.1570899999999996E-3</v>
      </c>
      <c r="F574">
        <v>5.2725849999999998E-2</v>
      </c>
      <c r="G574">
        <v>-2.4448770000000002E-2</v>
      </c>
      <c r="H574">
        <v>-2.9040300000000002E-3</v>
      </c>
      <c r="I574">
        <v>2.2011280000000001E-2</v>
      </c>
      <c r="J574">
        <v>-2.1241019999999999E-2</v>
      </c>
      <c r="K574">
        <v>-1.25495E-2</v>
      </c>
      <c r="L574">
        <v>0.40917265000000003</v>
      </c>
      <c r="M574">
        <v>9.332008E-2</v>
      </c>
      <c r="N574">
        <v>10.54516888</v>
      </c>
      <c r="O574">
        <v>0.21868974999999999</v>
      </c>
      <c r="P574">
        <v>-0.30665436000000001</v>
      </c>
      <c r="Q574">
        <v>-0.19303340999999999</v>
      </c>
      <c r="R574">
        <v>-0.53485917999999999</v>
      </c>
      <c r="S574">
        <v>0.36939704000000001</v>
      </c>
      <c r="T574">
        <v>-0.75991540999999996</v>
      </c>
      <c r="U574">
        <v>-242.43998718</v>
      </c>
      <c r="V574">
        <v>267.38000488</v>
      </c>
      <c r="W574">
        <v>307.97998046999999</v>
      </c>
    </row>
    <row r="575" spans="1:23">
      <c r="A575">
        <v>5.7503000000000002</v>
      </c>
      <c r="B575">
        <v>0.99983107999999998</v>
      </c>
      <c r="C575">
        <v>1.1748099999999999E-2</v>
      </c>
      <c r="D575">
        <v>-1.2114710000000001E-2</v>
      </c>
      <c r="E575">
        <v>-7.2833699999999999E-3</v>
      </c>
      <c r="F575">
        <v>5.273336E-2</v>
      </c>
      <c r="G575">
        <v>-2.4443489999999998E-2</v>
      </c>
      <c r="H575">
        <v>-2.8787299999999999E-3</v>
      </c>
      <c r="I575">
        <v>2.3677759999999999E-2</v>
      </c>
      <c r="J575">
        <v>-2.4056520000000001E-2</v>
      </c>
      <c r="K575">
        <v>-1.4853760000000001E-2</v>
      </c>
      <c r="L575">
        <v>0.58145588999999998</v>
      </c>
      <c r="M575">
        <v>0.27278179000000002</v>
      </c>
      <c r="N575">
        <v>10.38724232</v>
      </c>
      <c r="O575">
        <v>0.18936822</v>
      </c>
      <c r="P575">
        <v>-0.35796702000000002</v>
      </c>
      <c r="Q575">
        <v>-0.27244589000000002</v>
      </c>
      <c r="R575">
        <v>-0.52928763999999995</v>
      </c>
      <c r="S575">
        <v>0.36277711000000001</v>
      </c>
      <c r="T575">
        <v>-0.76697278000000002</v>
      </c>
      <c r="U575">
        <v>-238.95999146</v>
      </c>
      <c r="V575">
        <v>263.32000732</v>
      </c>
      <c r="W575">
        <v>303.91998290999999</v>
      </c>
    </row>
    <row r="576" spans="1:23">
      <c r="A576">
        <v>5.7603</v>
      </c>
      <c r="B576">
        <v>0.99978900000000004</v>
      </c>
      <c r="C576">
        <v>1.2437190000000001E-2</v>
      </c>
      <c r="D576">
        <v>-1.3806529999999999E-2</v>
      </c>
      <c r="E576">
        <v>-8.7601499999999995E-3</v>
      </c>
      <c r="F576">
        <v>5.2736060000000001E-2</v>
      </c>
      <c r="G576">
        <v>-2.4435499999999999E-2</v>
      </c>
      <c r="H576">
        <v>-2.8620500000000001E-3</v>
      </c>
      <c r="I576">
        <v>2.5123090000000001E-2</v>
      </c>
      <c r="J576">
        <v>-2.739275E-2</v>
      </c>
      <c r="K576">
        <v>-1.7867689999999999E-2</v>
      </c>
      <c r="L576">
        <v>0.68195444000000005</v>
      </c>
      <c r="M576">
        <v>0.38763725999999998</v>
      </c>
      <c r="N576">
        <v>10.243673319999999</v>
      </c>
      <c r="O576">
        <v>8.6742860000000005E-2</v>
      </c>
      <c r="P576">
        <v>-0.36163223</v>
      </c>
      <c r="Q576">
        <v>-0.33108895999999999</v>
      </c>
      <c r="R576">
        <v>-0.52745533</v>
      </c>
      <c r="S576">
        <v>0.36459511999999999</v>
      </c>
      <c r="T576">
        <v>-0.76737303000000001</v>
      </c>
      <c r="U576">
        <v>-241.27999878</v>
      </c>
      <c r="V576">
        <v>266.79998778999999</v>
      </c>
      <c r="W576">
        <v>298.69998169000002</v>
      </c>
    </row>
    <row r="577" spans="1:23">
      <c r="A577">
        <v>5.7702999999999998</v>
      </c>
      <c r="B577">
        <v>0.99974489</v>
      </c>
      <c r="C577">
        <v>1.2630499999999999E-2</v>
      </c>
      <c r="D577">
        <v>-1.5515940000000001E-2</v>
      </c>
      <c r="E577">
        <v>-1.0487929999999999E-2</v>
      </c>
      <c r="F577">
        <v>5.2735530000000003E-2</v>
      </c>
      <c r="G577">
        <v>-2.4426420000000001E-2</v>
      </c>
      <c r="H577">
        <v>-2.8536400000000002E-3</v>
      </c>
      <c r="I577">
        <v>2.5594909999999998E-2</v>
      </c>
      <c r="J577">
        <v>-3.076388E-2</v>
      </c>
      <c r="K577">
        <v>-2.1374199999999999E-2</v>
      </c>
      <c r="L577">
        <v>0.61016976999999994</v>
      </c>
      <c r="M577">
        <v>0.47377887000000002</v>
      </c>
      <c r="N577">
        <v>9.9708919500000004</v>
      </c>
      <c r="O577">
        <v>-4.6425760000000003E-2</v>
      </c>
      <c r="P577">
        <v>-0.35796702000000002</v>
      </c>
      <c r="Q577">
        <v>-0.36285393999999999</v>
      </c>
      <c r="R577">
        <v>-0.53284644999999997</v>
      </c>
      <c r="S577">
        <v>0.37970564000000001</v>
      </c>
      <c r="T577">
        <v>-0.75623958999999996</v>
      </c>
      <c r="U577">
        <v>-238.37998962</v>
      </c>
      <c r="V577">
        <v>272.01998901000002</v>
      </c>
      <c r="W577">
        <v>313.77999878000003</v>
      </c>
    </row>
    <row r="578" spans="1:23">
      <c r="A578">
        <v>5.7803000000000004</v>
      </c>
      <c r="B578">
        <v>0.99970232999999997</v>
      </c>
      <c r="C578">
        <v>1.217007E-2</v>
      </c>
      <c r="D578">
        <v>-1.7189070000000001E-2</v>
      </c>
      <c r="E578">
        <v>-1.2314520000000001E-2</v>
      </c>
      <c r="F578">
        <v>5.2731800000000002E-2</v>
      </c>
      <c r="G578">
        <v>-2.4419590000000001E-2</v>
      </c>
      <c r="H578">
        <v>-2.8559000000000002E-3</v>
      </c>
      <c r="I578">
        <v>2.4773150000000001E-2</v>
      </c>
      <c r="J578">
        <v>-3.4074769999999997E-2</v>
      </c>
      <c r="K578">
        <v>-2.5057260000000001E-2</v>
      </c>
      <c r="L578">
        <v>0.61016976999999994</v>
      </c>
      <c r="M578">
        <v>0.49531427</v>
      </c>
      <c r="N578">
        <v>9.6909313200000007</v>
      </c>
      <c r="O578">
        <v>-7.330383E-2</v>
      </c>
      <c r="P578">
        <v>-0.35063665999999999</v>
      </c>
      <c r="Q578">
        <v>-0.34697145000000001</v>
      </c>
      <c r="R578">
        <v>-0.53745085000000004</v>
      </c>
      <c r="S578">
        <v>0.36720362000000001</v>
      </c>
      <c r="T578">
        <v>-0.75914961000000003</v>
      </c>
      <c r="U578">
        <v>-243.59999084</v>
      </c>
      <c r="V578">
        <v>265.63998413000002</v>
      </c>
      <c r="W578">
        <v>309.13998413000002</v>
      </c>
    </row>
    <row r="579" spans="1:23">
      <c r="A579">
        <v>5.7903000000000002</v>
      </c>
      <c r="B579">
        <v>0.99965720999999996</v>
      </c>
      <c r="C579">
        <v>1.158346E-2</v>
      </c>
      <c r="D579">
        <v>-1.8820779999999999E-2</v>
      </c>
      <c r="E579">
        <v>-1.404004E-2</v>
      </c>
      <c r="F579">
        <v>5.2726009999999997E-2</v>
      </c>
      <c r="G579">
        <v>-2.4413259999999999E-2</v>
      </c>
      <c r="H579">
        <v>-2.86031E-3</v>
      </c>
      <c r="I579">
        <v>2.370618E-2</v>
      </c>
      <c r="J579">
        <v>-3.7312039999999998E-2</v>
      </c>
      <c r="K579">
        <v>-2.8530199999999999E-2</v>
      </c>
      <c r="L579">
        <v>0.66041905000000001</v>
      </c>
      <c r="M579">
        <v>0.58145588999999998</v>
      </c>
      <c r="N579">
        <v>9.5617189400000004</v>
      </c>
      <c r="O579">
        <v>-1.3439039999999999E-2</v>
      </c>
      <c r="P579">
        <v>-0.33231068000000002</v>
      </c>
      <c r="Q579">
        <v>-0.33719759999999999</v>
      </c>
      <c r="R579">
        <v>-0.54166161999999995</v>
      </c>
      <c r="S579">
        <v>0.36963445</v>
      </c>
      <c r="T579">
        <v>-0.75496560000000001</v>
      </c>
      <c r="U579">
        <v>-237.79998778999999</v>
      </c>
      <c r="V579">
        <v>261.57998657000002</v>
      </c>
      <c r="W579">
        <v>323.05999756</v>
      </c>
    </row>
    <row r="580" spans="1:23">
      <c r="A580">
        <v>5.8003</v>
      </c>
      <c r="B580">
        <v>0.99960572000000003</v>
      </c>
      <c r="C580">
        <v>1.1308520000000001E-2</v>
      </c>
      <c r="D580">
        <v>-2.0368979999999998E-2</v>
      </c>
      <c r="E580">
        <v>-1.5674359999999998E-2</v>
      </c>
      <c r="F580">
        <v>5.2717529999999999E-2</v>
      </c>
      <c r="G580">
        <v>-2.440637E-2</v>
      </c>
      <c r="H580">
        <v>-2.8703800000000001E-3</v>
      </c>
      <c r="I580">
        <v>2.3267719999999999E-2</v>
      </c>
      <c r="J580">
        <v>-4.0378360000000002E-2</v>
      </c>
      <c r="K580">
        <v>-3.182836E-2</v>
      </c>
      <c r="L580">
        <v>0.74656062999999995</v>
      </c>
      <c r="M580">
        <v>0.75373911999999998</v>
      </c>
      <c r="N580">
        <v>9.5114698400000002</v>
      </c>
      <c r="O580">
        <v>4.8869219999999998E-2</v>
      </c>
      <c r="P580">
        <v>-0.27977627999999999</v>
      </c>
      <c r="Q580">
        <v>-0.32986721000000002</v>
      </c>
      <c r="R580">
        <v>-0.53287357000000002</v>
      </c>
      <c r="S580">
        <v>0.36369639999999998</v>
      </c>
      <c r="T580">
        <v>-0.76404886999999999</v>
      </c>
      <c r="U580">
        <v>-239.53999329000001</v>
      </c>
      <c r="V580">
        <v>262.73999022999999</v>
      </c>
      <c r="W580">
        <v>307.97998046999999</v>
      </c>
    </row>
    <row r="581" spans="1:23">
      <c r="A581">
        <v>5.8102999999999998</v>
      </c>
      <c r="B581">
        <v>0.99955218999999995</v>
      </c>
      <c r="C581">
        <v>1.1372719999999999E-2</v>
      </c>
      <c r="D581">
        <v>-2.1663930000000001E-2</v>
      </c>
      <c r="E581">
        <v>-1.7229419999999999E-2</v>
      </c>
      <c r="F581">
        <v>5.2704099999999997E-2</v>
      </c>
      <c r="G581">
        <v>-2.439846E-2</v>
      </c>
      <c r="H581">
        <v>-2.8862699999999998E-3</v>
      </c>
      <c r="I581">
        <v>2.350559E-2</v>
      </c>
      <c r="J581">
        <v>-4.2929759999999997E-2</v>
      </c>
      <c r="K581">
        <v>-3.4975520000000003E-2</v>
      </c>
      <c r="L581">
        <v>0.69631135</v>
      </c>
      <c r="M581">
        <v>0.86859459000000006</v>
      </c>
      <c r="N581">
        <v>9.5832538599999992</v>
      </c>
      <c r="O581">
        <v>6.9638640000000002E-2</v>
      </c>
      <c r="P581">
        <v>-0.20158553000000001</v>
      </c>
      <c r="Q581">
        <v>-0.27488934999999998</v>
      </c>
      <c r="R581">
        <v>-0.52953744000000003</v>
      </c>
      <c r="S581">
        <v>0.38815706999999999</v>
      </c>
      <c r="T581">
        <v>-0.75427060999999995</v>
      </c>
      <c r="U581">
        <v>-232</v>
      </c>
      <c r="V581">
        <v>274.33999634000003</v>
      </c>
      <c r="W581">
        <v>320.73999022999999</v>
      </c>
    </row>
    <row r="582" spans="1:23">
      <c r="A582">
        <v>5.8202999999999996</v>
      </c>
      <c r="B582">
        <v>0.99950826000000004</v>
      </c>
      <c r="C582">
        <v>1.155042E-2</v>
      </c>
      <c r="D582">
        <v>-2.2566349999999999E-2</v>
      </c>
      <c r="E582">
        <v>-1.8457060000000001E-2</v>
      </c>
      <c r="F582">
        <v>5.2687980000000002E-2</v>
      </c>
      <c r="G582">
        <v>-2.439243E-2</v>
      </c>
      <c r="H582">
        <v>-2.9109600000000002E-3</v>
      </c>
      <c r="I582">
        <v>2.39487E-2</v>
      </c>
      <c r="J582">
        <v>-4.4699009999999997E-2</v>
      </c>
      <c r="K582">
        <v>-3.7463440000000001E-2</v>
      </c>
      <c r="L582">
        <v>0.73220372</v>
      </c>
      <c r="M582">
        <v>0.78963143000000002</v>
      </c>
      <c r="N582">
        <v>9.6119680400000007</v>
      </c>
      <c r="O582">
        <v>5.742133E-2</v>
      </c>
      <c r="P582">
        <v>-0.16737706999999999</v>
      </c>
      <c r="Q582">
        <v>-0.21991148999999999</v>
      </c>
      <c r="R582">
        <v>-0.51784891</v>
      </c>
      <c r="S582">
        <v>0.36774238999999997</v>
      </c>
      <c r="T582">
        <v>-0.77239758000000003</v>
      </c>
      <c r="U582">
        <v>-230.25999451000001</v>
      </c>
      <c r="V582">
        <v>265.63998413000002</v>
      </c>
      <c r="W582">
        <v>302.75997925000001</v>
      </c>
    </row>
    <row r="583" spans="1:23">
      <c r="A583">
        <v>5.8303000000000003</v>
      </c>
      <c r="B583">
        <v>0.99947160000000002</v>
      </c>
      <c r="C583">
        <v>1.1660810000000001E-2</v>
      </c>
      <c r="D583">
        <v>-2.3296420000000002E-2</v>
      </c>
      <c r="E583">
        <v>-1.9438259999999999E-2</v>
      </c>
      <c r="F583">
        <v>5.2672910000000003E-2</v>
      </c>
      <c r="G583">
        <v>-2.4386629999999999E-2</v>
      </c>
      <c r="H583">
        <v>-2.93057E-3</v>
      </c>
      <c r="I583">
        <v>2.4243130000000002E-2</v>
      </c>
      <c r="J583">
        <v>-4.6131249999999999E-2</v>
      </c>
      <c r="K583">
        <v>-3.9451479999999997E-2</v>
      </c>
      <c r="L583">
        <v>0.69631135</v>
      </c>
      <c r="M583">
        <v>0.57427740000000005</v>
      </c>
      <c r="N583">
        <v>9.6047897300000002</v>
      </c>
      <c r="O583">
        <v>6.7195179999999993E-2</v>
      </c>
      <c r="P583">
        <v>-0.11972959</v>
      </c>
      <c r="Q583">
        <v>-0.16615534000000001</v>
      </c>
      <c r="R583">
        <v>-0.52506357000000003</v>
      </c>
      <c r="S583">
        <v>0.36847582000000001</v>
      </c>
      <c r="T583">
        <v>-0.76715951999999998</v>
      </c>
      <c r="U583">
        <v>-230.83999634</v>
      </c>
      <c r="V583">
        <v>263.32000732</v>
      </c>
      <c r="W583">
        <v>311.45999146000003</v>
      </c>
    </row>
    <row r="584" spans="1:23">
      <c r="A584">
        <v>5.8403</v>
      </c>
      <c r="B584">
        <v>0.99944394999999997</v>
      </c>
      <c r="C584">
        <v>1.17927E-2</v>
      </c>
      <c r="D584">
        <v>-2.3787490000000001E-2</v>
      </c>
      <c r="E584">
        <v>-2.0172639999999999E-2</v>
      </c>
      <c r="F584">
        <v>5.2663000000000001E-2</v>
      </c>
      <c r="G584">
        <v>-2.438212E-2</v>
      </c>
      <c r="H584">
        <v>-2.9453999999999999E-3</v>
      </c>
      <c r="I584">
        <v>2.4561679999999999E-2</v>
      </c>
      <c r="J584">
        <v>-4.7090149999999997E-2</v>
      </c>
      <c r="K584">
        <v>-4.0940699999999997E-2</v>
      </c>
      <c r="L584">
        <v>0.66759747000000003</v>
      </c>
      <c r="M584">
        <v>0.35892338000000001</v>
      </c>
      <c r="N584">
        <v>9.6550388300000005</v>
      </c>
      <c r="O584">
        <v>0.13072516000000001</v>
      </c>
      <c r="P584">
        <v>-9.6516710000000006E-2</v>
      </c>
      <c r="Q584">
        <v>-0.1282817</v>
      </c>
      <c r="R584">
        <v>-0.52610707000000001</v>
      </c>
      <c r="S584">
        <v>0.37324706000000002</v>
      </c>
      <c r="T584">
        <v>-0.76413213999999996</v>
      </c>
      <c r="U584">
        <v>-231.41999817000001</v>
      </c>
      <c r="V584">
        <v>266.22000121999997</v>
      </c>
      <c r="W584">
        <v>313.19998169000002</v>
      </c>
    </row>
    <row r="585" spans="1:23">
      <c r="A585">
        <v>5.8502999999999998</v>
      </c>
      <c r="B585">
        <v>0.99941838000000005</v>
      </c>
      <c r="C585">
        <v>1.2214020000000001E-2</v>
      </c>
      <c r="D585">
        <v>-2.416662E-2</v>
      </c>
      <c r="E585">
        <v>-2.0730100000000001E-2</v>
      </c>
      <c r="F585">
        <v>5.2658139999999999E-2</v>
      </c>
      <c r="G585">
        <v>-2.4379020000000001E-2</v>
      </c>
      <c r="H585">
        <v>-2.9567399999999998E-3</v>
      </c>
      <c r="I585">
        <v>2.5447600000000001E-2</v>
      </c>
      <c r="J585">
        <v>-4.7816949999999997E-2</v>
      </c>
      <c r="K585">
        <v>-4.2086949999999998E-2</v>
      </c>
      <c r="L585">
        <v>0.66759747000000003</v>
      </c>
      <c r="M585">
        <v>0.22253249999999999</v>
      </c>
      <c r="N585">
        <v>9.7555370299999993</v>
      </c>
      <c r="O585">
        <v>0.18814649</v>
      </c>
      <c r="P585">
        <v>-8.7964589999999995E-2</v>
      </c>
      <c r="Q585">
        <v>-0.12095132</v>
      </c>
      <c r="R585">
        <v>-0.52743804000000005</v>
      </c>
      <c r="S585">
        <v>0.37225771000000002</v>
      </c>
      <c r="T585">
        <v>-0.76369708999999997</v>
      </c>
      <c r="U585">
        <v>-234.8999939</v>
      </c>
      <c r="V585">
        <v>267.38000488</v>
      </c>
      <c r="W585">
        <v>309.72000121999997</v>
      </c>
    </row>
    <row r="586" spans="1:23">
      <c r="A586">
        <v>5.8602999999999996</v>
      </c>
      <c r="B586">
        <v>0.99939001000000005</v>
      </c>
      <c r="C586">
        <v>1.290445E-2</v>
      </c>
      <c r="D586">
        <v>-2.4507640000000001E-2</v>
      </c>
      <c r="E586">
        <v>-2.1273110000000001E-2</v>
      </c>
      <c r="F586">
        <v>5.2657009999999997E-2</v>
      </c>
      <c r="G586">
        <v>-2.4376430000000001E-2</v>
      </c>
      <c r="H586">
        <v>-2.96343E-3</v>
      </c>
      <c r="I586">
        <v>2.687063E-2</v>
      </c>
      <c r="J586">
        <v>-4.8455310000000001E-2</v>
      </c>
      <c r="K586">
        <v>-4.3216930000000001E-2</v>
      </c>
      <c r="L586">
        <v>0.62452668</v>
      </c>
      <c r="M586">
        <v>0.17228323000000001</v>
      </c>
      <c r="N586">
        <v>9.8919286700000004</v>
      </c>
      <c r="O586">
        <v>0.25534168000000002</v>
      </c>
      <c r="P586">
        <v>-8.5521130000000001E-2</v>
      </c>
      <c r="Q586">
        <v>-0.1282817</v>
      </c>
      <c r="R586">
        <v>-0.52374542000000002</v>
      </c>
      <c r="S586">
        <v>0.37716031</v>
      </c>
      <c r="T586">
        <v>-0.76383299000000004</v>
      </c>
      <c r="U586">
        <v>-238.95999146</v>
      </c>
      <c r="V586">
        <v>274.91998290999999</v>
      </c>
      <c r="W586">
        <v>300.44000244</v>
      </c>
    </row>
    <row r="587" spans="1:23">
      <c r="A587">
        <v>5.8703000000000003</v>
      </c>
      <c r="B587">
        <v>0.99935560999999995</v>
      </c>
      <c r="C587">
        <v>1.3922489999999999E-2</v>
      </c>
      <c r="D587">
        <v>-2.483637E-2</v>
      </c>
      <c r="E587">
        <v>-2.1858470000000001E-2</v>
      </c>
      <c r="F587">
        <v>5.2657540000000003E-2</v>
      </c>
      <c r="G587">
        <v>-2.4375330000000001E-2</v>
      </c>
      <c r="H587">
        <v>-2.9683999999999999E-3</v>
      </c>
      <c r="I587">
        <v>2.8951669999999999E-2</v>
      </c>
      <c r="J587">
        <v>-4.9051740000000003E-2</v>
      </c>
      <c r="K587">
        <v>-4.4448410000000001E-2</v>
      </c>
      <c r="L587">
        <v>0.61734825000000004</v>
      </c>
      <c r="M587">
        <v>0.19381862999999999</v>
      </c>
      <c r="N587">
        <v>10.135996820000001</v>
      </c>
      <c r="O587">
        <v>0.31276301000000001</v>
      </c>
      <c r="P587">
        <v>-8.7964589999999995E-2</v>
      </c>
      <c r="Q587">
        <v>-0.15271630999999999</v>
      </c>
      <c r="R587">
        <v>-0.53303038999999997</v>
      </c>
      <c r="S587">
        <v>0.37583362999999997</v>
      </c>
      <c r="T587">
        <v>-0.75804203999999997</v>
      </c>
      <c r="U587">
        <v>-237.79998778999999</v>
      </c>
      <c r="V587">
        <v>269.11999512</v>
      </c>
      <c r="W587">
        <v>313.77999878000003</v>
      </c>
    </row>
    <row r="588" spans="1:23">
      <c r="A588">
        <v>5.8803000000000001</v>
      </c>
      <c r="B588">
        <v>0.99931144999999999</v>
      </c>
      <c r="C588">
        <v>1.5223810000000001E-2</v>
      </c>
      <c r="D588">
        <v>-2.5180629999999999E-2</v>
      </c>
      <c r="E588">
        <v>-2.2604229999999999E-2</v>
      </c>
      <c r="F588">
        <v>5.2659860000000003E-2</v>
      </c>
      <c r="G588">
        <v>-2.4374159999999999E-2</v>
      </c>
      <c r="H588">
        <v>-2.9667199999999999E-3</v>
      </c>
      <c r="I588">
        <v>3.1609249999999998E-2</v>
      </c>
      <c r="J588">
        <v>-4.965874E-2</v>
      </c>
      <c r="K588">
        <v>-4.6016969999999997E-2</v>
      </c>
      <c r="L588">
        <v>0.58863436999999996</v>
      </c>
      <c r="M588">
        <v>0.39481570999999999</v>
      </c>
      <c r="N588">
        <v>10.322636599999999</v>
      </c>
      <c r="O588">
        <v>0.33353242</v>
      </c>
      <c r="P588">
        <v>-0.10384709</v>
      </c>
      <c r="Q588">
        <v>-0.19425513999999999</v>
      </c>
      <c r="R588">
        <v>-0.53192753000000004</v>
      </c>
      <c r="S588">
        <v>0.37724403000000001</v>
      </c>
      <c r="T588">
        <v>-0.75811613</v>
      </c>
      <c r="U588">
        <v>-236.63999939000001</v>
      </c>
      <c r="V588">
        <v>269.69998169000002</v>
      </c>
      <c r="W588">
        <v>314.35998534999999</v>
      </c>
    </row>
    <row r="589" spans="1:23">
      <c r="A589">
        <v>5.8902999999999999</v>
      </c>
      <c r="B589">
        <v>0.99925589999999997</v>
      </c>
      <c r="C589">
        <v>1.66479E-2</v>
      </c>
      <c r="D589">
        <v>-2.5598849999999999E-2</v>
      </c>
      <c r="E589">
        <v>-2.3560749999999998E-2</v>
      </c>
      <c r="F589">
        <v>5.2659070000000002E-2</v>
      </c>
      <c r="G589">
        <v>-2.4373450000000001E-2</v>
      </c>
      <c r="H589">
        <v>-2.9653000000000001E-3</v>
      </c>
      <c r="I589">
        <v>3.4527969999999998E-2</v>
      </c>
      <c r="J589">
        <v>-5.0396469999999999E-2</v>
      </c>
      <c r="K589">
        <v>-4.8018169999999999E-2</v>
      </c>
      <c r="L589">
        <v>0.68913292999999998</v>
      </c>
      <c r="M589">
        <v>0.58145588999999998</v>
      </c>
      <c r="N589">
        <v>10.4159565</v>
      </c>
      <c r="O589">
        <v>0.29688050999999999</v>
      </c>
      <c r="P589">
        <v>-0.16615534000000001</v>
      </c>
      <c r="Q589">
        <v>-0.24312437000000001</v>
      </c>
      <c r="R589">
        <v>-0.52688997999999998</v>
      </c>
      <c r="S589">
        <v>0.37891796</v>
      </c>
      <c r="T589">
        <v>-0.76079439999999998</v>
      </c>
      <c r="U589">
        <v>-236.05999756</v>
      </c>
      <c r="V589">
        <v>272.60000609999997</v>
      </c>
      <c r="W589">
        <v>309.13998413000002</v>
      </c>
    </row>
    <row r="590" spans="1:23">
      <c r="A590">
        <v>5.9002999999999997</v>
      </c>
      <c r="B590">
        <v>0.99918658000000005</v>
      </c>
      <c r="C590">
        <v>1.7904E-2</v>
      </c>
      <c r="D590">
        <v>-2.6329459999999999E-2</v>
      </c>
      <c r="E590">
        <v>-2.4749230000000001E-2</v>
      </c>
      <c r="F590">
        <v>5.2655130000000001E-2</v>
      </c>
      <c r="G590">
        <v>-2.4370960000000001E-2</v>
      </c>
      <c r="H590">
        <v>-2.9687899999999998E-3</v>
      </c>
      <c r="I590">
        <v>3.7140380000000001E-2</v>
      </c>
      <c r="J590">
        <v>-5.1752970000000002E-2</v>
      </c>
      <c r="K590">
        <v>-5.0490019999999997E-2</v>
      </c>
      <c r="L590">
        <v>0.76091759999999997</v>
      </c>
      <c r="M590">
        <v>0.75373911999999998</v>
      </c>
      <c r="N590">
        <v>10.358529089999999</v>
      </c>
      <c r="O590">
        <v>0.18203785</v>
      </c>
      <c r="P590">
        <v>-0.21013763999999999</v>
      </c>
      <c r="Q590">
        <v>-0.26633725000000003</v>
      </c>
      <c r="R590">
        <v>-0.52436607999999996</v>
      </c>
      <c r="S590">
        <v>0.37227228000000001</v>
      </c>
      <c r="T590">
        <v>-0.76580261999999999</v>
      </c>
      <c r="U590">
        <v>-233.73999022999999</v>
      </c>
      <c r="V590">
        <v>267.95999146000003</v>
      </c>
      <c r="W590">
        <v>307.39999390000003</v>
      </c>
    </row>
    <row r="591" spans="1:23">
      <c r="A591">
        <v>5.9103000000000003</v>
      </c>
      <c r="B591">
        <v>0.99911559000000005</v>
      </c>
      <c r="C591">
        <v>1.8602509999999999E-2</v>
      </c>
      <c r="D591">
        <v>-2.7269140000000001E-2</v>
      </c>
      <c r="E591">
        <v>-2.6047020000000001E-2</v>
      </c>
      <c r="F591">
        <v>5.2647529999999998E-2</v>
      </c>
      <c r="G591">
        <v>-2.4367150000000001E-2</v>
      </c>
      <c r="H591">
        <v>-2.9766699999999998E-3</v>
      </c>
      <c r="I591">
        <v>3.8657700000000003E-2</v>
      </c>
      <c r="J591">
        <v>-5.3546549999999998E-2</v>
      </c>
      <c r="K591">
        <v>-5.3163700000000001E-2</v>
      </c>
      <c r="L591">
        <v>0.83988070000000004</v>
      </c>
      <c r="M591">
        <v>0.73220372</v>
      </c>
      <c r="N591">
        <v>10.15753269</v>
      </c>
      <c r="O591">
        <v>6.8416909999999997E-2</v>
      </c>
      <c r="P591">
        <v>-0.23945917</v>
      </c>
      <c r="Q591">
        <v>-0.27122416999999999</v>
      </c>
      <c r="R591">
        <v>-0.53173362999999996</v>
      </c>
      <c r="S591">
        <v>0.37548988999999999</v>
      </c>
      <c r="T591">
        <v>-0.75912225</v>
      </c>
      <c r="U591">
        <v>-240.69999695000001</v>
      </c>
      <c r="V591">
        <v>271.44000244</v>
      </c>
      <c r="W591">
        <v>307.97998046999999</v>
      </c>
    </row>
    <row r="592" spans="1:23">
      <c r="A592">
        <v>5.9203000000000001</v>
      </c>
      <c r="B592">
        <v>0.99904822999999998</v>
      </c>
      <c r="C592">
        <v>1.8728109999999999E-2</v>
      </c>
      <c r="D592">
        <v>-2.8349389999999999E-2</v>
      </c>
      <c r="E592">
        <v>-2.735218E-2</v>
      </c>
      <c r="F592">
        <v>5.2640239999999998E-2</v>
      </c>
      <c r="G592">
        <v>-2.436203E-2</v>
      </c>
      <c r="H592">
        <v>-2.9898099999999999E-3</v>
      </c>
      <c r="I592">
        <v>3.9041739999999998E-2</v>
      </c>
      <c r="J592">
        <v>-5.564902E-2</v>
      </c>
      <c r="K592">
        <v>-5.5829549999999999E-2</v>
      </c>
      <c r="L592">
        <v>0.78245299999999995</v>
      </c>
      <c r="M592">
        <v>0.65324055999999997</v>
      </c>
      <c r="N592">
        <v>9.9780702600000009</v>
      </c>
      <c r="O592">
        <v>-8.5521099999999999E-3</v>
      </c>
      <c r="P592">
        <v>-0.25778514000000002</v>
      </c>
      <c r="Q592">
        <v>-0.25045475</v>
      </c>
      <c r="R592">
        <v>-0.51023412000000001</v>
      </c>
      <c r="S592">
        <v>0.37790662000000003</v>
      </c>
      <c r="T592">
        <v>-0.77255916999999996</v>
      </c>
      <c r="U592">
        <v>-224.45999146</v>
      </c>
      <c r="V592">
        <v>271.44000244</v>
      </c>
      <c r="W592">
        <v>303.91998290999999</v>
      </c>
    </row>
    <row r="593" spans="1:23">
      <c r="A593">
        <v>5.9302999999999999</v>
      </c>
      <c r="B593">
        <v>0.99898732000000001</v>
      </c>
      <c r="C593">
        <v>1.84637E-2</v>
      </c>
      <c r="D593">
        <v>-2.9500120000000001E-2</v>
      </c>
      <c r="E593">
        <v>-2.851832E-2</v>
      </c>
      <c r="F593">
        <v>5.2631879999999999E-2</v>
      </c>
      <c r="G593">
        <v>-2.4359820000000001E-2</v>
      </c>
      <c r="H593">
        <v>-3.0103399999999998E-3</v>
      </c>
      <c r="I593">
        <v>3.8647000000000001E-2</v>
      </c>
      <c r="J593">
        <v>-5.7919760000000001E-2</v>
      </c>
      <c r="K593">
        <v>-5.819862E-2</v>
      </c>
      <c r="L593">
        <v>0.84705918999999996</v>
      </c>
      <c r="M593">
        <v>0.53838503000000004</v>
      </c>
      <c r="N593">
        <v>9.7483587299999996</v>
      </c>
      <c r="O593">
        <v>-4.8869200000000003E-3</v>
      </c>
      <c r="P593">
        <v>-0.28710666000000001</v>
      </c>
      <c r="Q593">
        <v>-0.20769419</v>
      </c>
      <c r="R593">
        <v>-0.51998805999999997</v>
      </c>
      <c r="S593">
        <v>0.38511469999999998</v>
      </c>
      <c r="T593">
        <v>-0.76242964999999996</v>
      </c>
      <c r="U593">
        <v>-228.51998900999999</v>
      </c>
      <c r="V593">
        <v>274.33999634000003</v>
      </c>
      <c r="W593">
        <v>312.61999512</v>
      </c>
    </row>
    <row r="594" spans="1:23">
      <c r="A594">
        <v>5.9402999999999997</v>
      </c>
      <c r="B594">
        <v>0.99892592000000002</v>
      </c>
      <c r="C594">
        <v>1.8196940000000002E-2</v>
      </c>
      <c r="D594">
        <v>-3.0810029999999999E-2</v>
      </c>
      <c r="E594">
        <v>-2.9440359999999999E-2</v>
      </c>
      <c r="F594">
        <v>5.2625379999999999E-2</v>
      </c>
      <c r="G594">
        <v>-2.435673E-2</v>
      </c>
      <c r="H594">
        <v>-3.03543E-3</v>
      </c>
      <c r="I594">
        <v>3.8248230000000001E-2</v>
      </c>
      <c r="J594">
        <v>-6.0519360000000001E-2</v>
      </c>
      <c r="K594">
        <v>-6.0084859999999997E-2</v>
      </c>
      <c r="L594">
        <v>0.91884387000000001</v>
      </c>
      <c r="M594">
        <v>0.61016976999999994</v>
      </c>
      <c r="N594">
        <v>9.5330057099999994</v>
      </c>
      <c r="O594">
        <v>3.0543259999999999E-2</v>
      </c>
      <c r="P594">
        <v>-0.30909779999999998</v>
      </c>
      <c r="Q594">
        <v>-0.21502456</v>
      </c>
      <c r="R594">
        <v>-0.50799167000000001</v>
      </c>
      <c r="S594">
        <v>0.38487774000000002</v>
      </c>
      <c r="T594">
        <v>-0.77059305</v>
      </c>
      <c r="U594">
        <v>-220.97999573000001</v>
      </c>
      <c r="V594">
        <v>274.33999634000003</v>
      </c>
      <c r="W594">
        <v>307.97998046999999</v>
      </c>
    </row>
    <row r="595" spans="1:23">
      <c r="A595">
        <v>5.9503000000000004</v>
      </c>
      <c r="B595">
        <v>0.99885541</v>
      </c>
      <c r="C595">
        <v>1.812188E-2</v>
      </c>
      <c r="D595">
        <v>-3.2238269999999999E-2</v>
      </c>
      <c r="E595">
        <v>-3.0335810000000001E-2</v>
      </c>
      <c r="F595">
        <v>5.2615170000000003E-2</v>
      </c>
      <c r="G595">
        <v>-2.4353119999999999E-2</v>
      </c>
      <c r="H595">
        <v>-3.0700599999999999E-3</v>
      </c>
      <c r="I595">
        <v>3.8244229999999997E-2</v>
      </c>
      <c r="J595">
        <v>-6.334563E-2</v>
      </c>
      <c r="K595">
        <v>-6.1934339999999997E-2</v>
      </c>
      <c r="L595">
        <v>0.96909314000000002</v>
      </c>
      <c r="M595">
        <v>0.68195444000000005</v>
      </c>
      <c r="N595">
        <v>9.3320083599999997</v>
      </c>
      <c r="O595">
        <v>-1.2217300000000001E-3</v>
      </c>
      <c r="P595">
        <v>-0.29565877000000002</v>
      </c>
      <c r="Q595">
        <v>-0.22479841</v>
      </c>
      <c r="R595">
        <v>-0.52610332000000004</v>
      </c>
      <c r="S595">
        <v>0.37290800000000002</v>
      </c>
      <c r="T595">
        <v>-0.76430028999999999</v>
      </c>
      <c r="U595">
        <v>-232.57998656999999</v>
      </c>
      <c r="V595">
        <v>266.79998778999999</v>
      </c>
      <c r="W595">
        <v>311.45999146000003</v>
      </c>
    </row>
    <row r="596" spans="1:23">
      <c r="A596">
        <v>5.9603000000000002</v>
      </c>
      <c r="B596">
        <v>0.99878531999999998</v>
      </c>
      <c r="C596">
        <v>1.7902080000000001E-2</v>
      </c>
      <c r="D596">
        <v>-3.3599749999999998E-2</v>
      </c>
      <c r="E596">
        <v>-3.1281049999999998E-2</v>
      </c>
      <c r="F596">
        <v>5.2603490000000003E-2</v>
      </c>
      <c r="G596">
        <v>-2.4347810000000001E-2</v>
      </c>
      <c r="H596">
        <v>-3.1037399999999998E-3</v>
      </c>
      <c r="I596">
        <v>3.7954580000000002E-2</v>
      </c>
      <c r="J596">
        <v>-6.6045880000000001E-2</v>
      </c>
      <c r="K596">
        <v>-6.3871700000000003E-2</v>
      </c>
      <c r="L596">
        <v>1.02652097</v>
      </c>
      <c r="M596">
        <v>0.68913292999999998</v>
      </c>
      <c r="N596">
        <v>9.0664043400000001</v>
      </c>
      <c r="O596">
        <v>-5.6199600000000002E-2</v>
      </c>
      <c r="P596">
        <v>-0.22724187000000001</v>
      </c>
      <c r="Q596">
        <v>-0.25167646999999999</v>
      </c>
      <c r="R596">
        <v>-0.51878606999999999</v>
      </c>
      <c r="S596">
        <v>0.38155875</v>
      </c>
      <c r="T596">
        <v>-0.76503193000000003</v>
      </c>
      <c r="U596">
        <v>-226.77999878</v>
      </c>
      <c r="V596">
        <v>271.44000244</v>
      </c>
      <c r="W596">
        <v>312.61999512</v>
      </c>
    </row>
    <row r="597" spans="1:23">
      <c r="A597">
        <v>5.9702999999999999</v>
      </c>
      <c r="B597">
        <v>0.99872673000000001</v>
      </c>
      <c r="C597">
        <v>1.7431289999999999E-2</v>
      </c>
      <c r="D597">
        <v>-3.461347E-2</v>
      </c>
      <c r="E597">
        <v>-3.229481E-2</v>
      </c>
      <c r="F597">
        <v>5.2589650000000002E-2</v>
      </c>
      <c r="G597">
        <v>-2.4342220000000001E-2</v>
      </c>
      <c r="H597">
        <v>-3.1482799999999998E-3</v>
      </c>
      <c r="I597">
        <v>3.714841E-2</v>
      </c>
      <c r="J597">
        <v>-6.8065459999999994E-2</v>
      </c>
      <c r="K597">
        <v>-6.5914349999999997E-2</v>
      </c>
      <c r="L597">
        <v>1.2131611099999999</v>
      </c>
      <c r="M597">
        <v>0.78245299999999995</v>
      </c>
      <c r="N597">
        <v>8.8510503800000002</v>
      </c>
      <c r="O597">
        <v>-4.8869200000000003E-3</v>
      </c>
      <c r="P597">
        <v>-0.15027285000000001</v>
      </c>
      <c r="Q597">
        <v>-0.28221974</v>
      </c>
      <c r="R597">
        <v>-0.52335441000000005</v>
      </c>
      <c r="S597">
        <v>0.37210926</v>
      </c>
      <c r="T597">
        <v>-0.76657343</v>
      </c>
      <c r="U597">
        <v>-223.87998962</v>
      </c>
      <c r="V597">
        <v>261.57998657000002</v>
      </c>
      <c r="W597">
        <v>320.16000365999997</v>
      </c>
    </row>
    <row r="598" spans="1:23">
      <c r="A598">
        <v>5.9802999999999997</v>
      </c>
      <c r="B598">
        <v>0.99867015999999997</v>
      </c>
      <c r="C598">
        <v>1.725084E-2</v>
      </c>
      <c r="D598">
        <v>-3.5268910000000001E-2</v>
      </c>
      <c r="E598">
        <v>-3.3412270000000001E-2</v>
      </c>
      <c r="F598">
        <v>5.2573250000000002E-2</v>
      </c>
      <c r="G598">
        <v>-2.4332650000000001E-2</v>
      </c>
      <c r="H598">
        <v>-3.19777E-3</v>
      </c>
      <c r="I598">
        <v>3.6909709999999998E-2</v>
      </c>
      <c r="J598">
        <v>-6.9346809999999995E-2</v>
      </c>
      <c r="K598">
        <v>-6.8169010000000002E-2</v>
      </c>
      <c r="L598">
        <v>1.4069796800000001</v>
      </c>
      <c r="M598">
        <v>1.06241322</v>
      </c>
      <c r="N598">
        <v>8.8295154599999996</v>
      </c>
      <c r="O598">
        <v>8.7964589999999995E-2</v>
      </c>
      <c r="P598">
        <v>-9.1629790000000003E-2</v>
      </c>
      <c r="Q598">
        <v>-0.30421090000000001</v>
      </c>
      <c r="R598">
        <v>-0.51883816999999999</v>
      </c>
      <c r="S598">
        <v>0.36970650999999999</v>
      </c>
      <c r="T598">
        <v>-0.77079439000000005</v>
      </c>
      <c r="U598">
        <v>-229.09999084</v>
      </c>
      <c r="V598">
        <v>265.63998413000002</v>
      </c>
      <c r="W598">
        <v>306.23999022999999</v>
      </c>
    </row>
    <row r="599" spans="1:23">
      <c r="A599">
        <v>5.9903000000000004</v>
      </c>
      <c r="B599">
        <v>0.99861078999999997</v>
      </c>
      <c r="C599">
        <v>1.7581389999999999E-2</v>
      </c>
      <c r="D599">
        <v>-3.5664800000000003E-2</v>
      </c>
      <c r="E599">
        <v>-3.4573420000000001E-2</v>
      </c>
      <c r="F599">
        <v>5.2550760000000002E-2</v>
      </c>
      <c r="G599">
        <v>-2.4319049999999998E-2</v>
      </c>
      <c r="H599">
        <v>-3.2556299999999998E-3</v>
      </c>
      <c r="I599">
        <v>3.768142E-2</v>
      </c>
      <c r="J599">
        <v>-7.0072159999999994E-2</v>
      </c>
      <c r="K599">
        <v>-7.0536299999999996E-2</v>
      </c>
      <c r="L599">
        <v>1.4572289</v>
      </c>
      <c r="M599">
        <v>1.4428720500000001</v>
      </c>
      <c r="N599">
        <v>8.9587278399999999</v>
      </c>
      <c r="O599">
        <v>0.19303340999999999</v>
      </c>
      <c r="P599">
        <v>1.3439039999999999E-2</v>
      </c>
      <c r="Q599">
        <v>-0.28099802000000002</v>
      </c>
      <c r="R599">
        <v>-0.51532513000000002</v>
      </c>
      <c r="S599">
        <v>0.38273191000000001</v>
      </c>
      <c r="T599">
        <v>-0.76678312000000004</v>
      </c>
      <c r="U599">
        <v>-222.72000122</v>
      </c>
      <c r="V599">
        <v>270.85998534999999</v>
      </c>
      <c r="W599">
        <v>314.35998534999999</v>
      </c>
    </row>
    <row r="600" spans="1:23">
      <c r="A600">
        <v>6.0003000000000002</v>
      </c>
      <c r="B600">
        <v>0.99856412000000006</v>
      </c>
      <c r="C600">
        <v>1.8488930000000001E-2</v>
      </c>
      <c r="D600">
        <v>-3.5561099999999998E-2</v>
      </c>
      <c r="E600">
        <v>-3.5542160000000003E-2</v>
      </c>
      <c r="F600">
        <v>5.252064E-2</v>
      </c>
      <c r="G600">
        <v>-2.430411E-2</v>
      </c>
      <c r="H600">
        <v>-3.3231799999999998E-3</v>
      </c>
      <c r="I600">
        <v>3.9559110000000001E-2</v>
      </c>
      <c r="J600">
        <v>-6.9762370000000004E-2</v>
      </c>
      <c r="K600">
        <v>-7.2537119999999997E-2</v>
      </c>
      <c r="L600">
        <v>1.4859428400000001</v>
      </c>
      <c r="M600">
        <v>1.5864414</v>
      </c>
      <c r="N600">
        <v>9.2027959799999994</v>
      </c>
      <c r="O600">
        <v>0.22968533999999999</v>
      </c>
      <c r="P600">
        <v>0.12095132</v>
      </c>
      <c r="Q600">
        <v>-0.19181168000000001</v>
      </c>
      <c r="R600">
        <v>-0.52459686999999999</v>
      </c>
      <c r="S600">
        <v>0.37783413999999999</v>
      </c>
      <c r="T600">
        <v>-0.76291507000000003</v>
      </c>
      <c r="U600">
        <v>-229.67999268</v>
      </c>
      <c r="V600">
        <v>268.53997802999999</v>
      </c>
      <c r="W600">
        <v>314.94000244</v>
      </c>
    </row>
    <row r="601" spans="1:23">
      <c r="A601">
        <v>6.0103</v>
      </c>
      <c r="B601">
        <v>0.99854577</v>
      </c>
      <c r="C601">
        <v>1.958959E-2</v>
      </c>
      <c r="D601">
        <v>-3.4937660000000002E-2</v>
      </c>
      <c r="E601">
        <v>-3.6084520000000002E-2</v>
      </c>
      <c r="F601">
        <v>5.2489769999999998E-2</v>
      </c>
      <c r="G601">
        <v>-2.4288000000000001E-2</v>
      </c>
      <c r="H601">
        <v>-3.3858199999999999E-3</v>
      </c>
      <c r="I601">
        <v>4.1753400000000003E-2</v>
      </c>
      <c r="J601">
        <v>-6.8413290000000002E-2</v>
      </c>
      <c r="K601">
        <v>-7.3671710000000001E-2</v>
      </c>
      <c r="L601">
        <v>1.3136595499999999</v>
      </c>
      <c r="M601">
        <v>1.5720844300000001</v>
      </c>
      <c r="N601">
        <v>9.5042915299999997</v>
      </c>
      <c r="O601">
        <v>0.27977627999999999</v>
      </c>
      <c r="P601">
        <v>0.20891589999999999</v>
      </c>
      <c r="Q601">
        <v>-8.1855949999999997E-2</v>
      </c>
      <c r="R601">
        <v>-0.50972353999999997</v>
      </c>
      <c r="S601">
        <v>0.38406444000000001</v>
      </c>
      <c r="T601">
        <v>-0.76985484000000004</v>
      </c>
      <c r="U601">
        <v>-220.3999939</v>
      </c>
      <c r="V601">
        <v>272.60000609999997</v>
      </c>
      <c r="W601">
        <v>310.88000488</v>
      </c>
    </row>
    <row r="602" spans="1:23">
      <c r="A602">
        <v>6.0202999999999998</v>
      </c>
      <c r="B602">
        <v>0.99855523999999996</v>
      </c>
      <c r="C602">
        <v>2.0929030000000001E-2</v>
      </c>
      <c r="D602">
        <v>-3.3871569999999997E-2</v>
      </c>
      <c r="E602">
        <v>-3.6086029999999998E-2</v>
      </c>
      <c r="F602">
        <v>5.2459699999999998E-2</v>
      </c>
      <c r="G602">
        <v>-2.427619E-2</v>
      </c>
      <c r="H602">
        <v>-3.4453299999999999E-3</v>
      </c>
      <c r="I602">
        <v>4.4353780000000002E-2</v>
      </c>
      <c r="J602">
        <v>-6.6183080000000005E-2</v>
      </c>
      <c r="K602">
        <v>-7.3713570000000006E-2</v>
      </c>
      <c r="L602">
        <v>1.1772687399999999</v>
      </c>
      <c r="M602">
        <v>1.42133665</v>
      </c>
      <c r="N602">
        <v>10.03549767</v>
      </c>
      <c r="O602">
        <v>0.41294491</v>
      </c>
      <c r="P602">
        <v>0.2565634</v>
      </c>
      <c r="Q602">
        <v>5.4977869999999998E-2</v>
      </c>
      <c r="R602">
        <v>-0.5240764</v>
      </c>
      <c r="S602">
        <v>0.38138232</v>
      </c>
      <c r="T602">
        <v>-0.76150614000000005</v>
      </c>
      <c r="U602">
        <v>-226.19999695000001</v>
      </c>
      <c r="V602">
        <v>268.53997802999999</v>
      </c>
      <c r="W602">
        <v>320.16000365999997</v>
      </c>
    </row>
    <row r="603" spans="1:23">
      <c r="A603">
        <v>6.0303000000000004</v>
      </c>
      <c r="B603">
        <v>0.99857616000000005</v>
      </c>
      <c r="C603">
        <v>2.2883569999999999E-2</v>
      </c>
      <c r="D603">
        <v>-3.259078E-2</v>
      </c>
      <c r="E603">
        <v>-3.549331E-2</v>
      </c>
      <c r="F603">
        <v>5.2436969999999999E-2</v>
      </c>
      <c r="G603">
        <v>-2.4266889999999999E-2</v>
      </c>
      <c r="H603">
        <v>-3.4868299999999998E-3</v>
      </c>
      <c r="I603">
        <v>4.813104E-2</v>
      </c>
      <c r="J603">
        <v>-6.3507019999999997E-2</v>
      </c>
      <c r="K603">
        <v>-7.258705E-2</v>
      </c>
      <c r="L603">
        <v>1.0911271600000001</v>
      </c>
      <c r="M603">
        <v>1.4356935</v>
      </c>
      <c r="N603">
        <v>10.58106136</v>
      </c>
      <c r="O603">
        <v>0.49968775999999998</v>
      </c>
      <c r="P603">
        <v>0.21868974999999999</v>
      </c>
      <c r="Q603">
        <v>0.14782938000000001</v>
      </c>
      <c r="R603">
        <v>-0.51764005000000002</v>
      </c>
      <c r="S603">
        <v>0.38682282000000001</v>
      </c>
      <c r="T603">
        <v>-0.76316242999999995</v>
      </c>
      <c r="U603">
        <v>-227.93998718</v>
      </c>
      <c r="V603">
        <v>276.07998657000002</v>
      </c>
      <c r="W603">
        <v>310.88000488</v>
      </c>
    </row>
    <row r="604" spans="1:23">
      <c r="A604">
        <v>6.0403000000000002</v>
      </c>
      <c r="B604">
        <v>0.99858928000000002</v>
      </c>
      <c r="C604">
        <v>2.5234039999999999E-2</v>
      </c>
      <c r="D604">
        <v>-3.1513810000000003E-2</v>
      </c>
      <c r="E604">
        <v>-3.4490279999999998E-2</v>
      </c>
      <c r="F604">
        <v>5.2417209999999999E-2</v>
      </c>
      <c r="G604">
        <v>-2.4259699999999999E-2</v>
      </c>
      <c r="H604">
        <v>-3.52038E-3</v>
      </c>
      <c r="I604">
        <v>5.2693820000000002E-2</v>
      </c>
      <c r="J604">
        <v>-6.1236310000000002E-2</v>
      </c>
      <c r="K604">
        <v>-7.0664820000000003E-2</v>
      </c>
      <c r="L604">
        <v>0.97627162999999995</v>
      </c>
      <c r="M604">
        <v>1.2562319</v>
      </c>
      <c r="N604">
        <v>10.882557869999999</v>
      </c>
      <c r="O604">
        <v>0.40805798999999998</v>
      </c>
      <c r="P604">
        <v>0.18570304000000001</v>
      </c>
      <c r="Q604">
        <v>0.19914207</v>
      </c>
      <c r="R604">
        <v>-0.53670715999999996</v>
      </c>
      <c r="S604">
        <v>0.38215208000000001</v>
      </c>
      <c r="T604">
        <v>-0.75226671000000001</v>
      </c>
      <c r="U604">
        <v>-237.79998778999999</v>
      </c>
      <c r="V604">
        <v>271.44000244</v>
      </c>
      <c r="W604">
        <v>320.16000365999997</v>
      </c>
    </row>
    <row r="605" spans="1:23">
      <c r="A605">
        <v>6.0503</v>
      </c>
      <c r="B605">
        <v>0.99860888999999997</v>
      </c>
      <c r="C605">
        <v>2.7075040000000002E-2</v>
      </c>
      <c r="D605">
        <v>-3.0583619999999999E-2</v>
      </c>
      <c r="E605">
        <v>-3.3346510000000003E-2</v>
      </c>
      <c r="F605">
        <v>5.2405460000000001E-2</v>
      </c>
      <c r="G605">
        <v>-2.4254120000000001E-2</v>
      </c>
      <c r="H605">
        <v>-3.5380799999999999E-3</v>
      </c>
      <c r="I605">
        <v>5.6242960000000002E-2</v>
      </c>
      <c r="J605">
        <v>-5.9311210000000003E-2</v>
      </c>
      <c r="K605">
        <v>-6.8429980000000001E-2</v>
      </c>
      <c r="L605">
        <v>0.76091759999999997</v>
      </c>
      <c r="M605">
        <v>0.8829515</v>
      </c>
      <c r="N605">
        <v>10.975877759999999</v>
      </c>
      <c r="O605">
        <v>0.21624629000000001</v>
      </c>
      <c r="P605">
        <v>0.10140362999999999</v>
      </c>
      <c r="Q605">
        <v>0.2406809</v>
      </c>
      <c r="R605">
        <v>-0.51917933999999999</v>
      </c>
      <c r="S605">
        <v>0.38227463</v>
      </c>
      <c r="T605">
        <v>-0.76440752000000001</v>
      </c>
      <c r="U605">
        <v>-229.67999268</v>
      </c>
      <c r="V605">
        <v>273.75997925000001</v>
      </c>
      <c r="W605">
        <v>309.13998413000002</v>
      </c>
    </row>
    <row r="606" spans="1:23">
      <c r="A606">
        <v>6.0602999999999998</v>
      </c>
      <c r="B606">
        <v>0.99864483000000004</v>
      </c>
      <c r="C606">
        <v>2.7893069999999999E-2</v>
      </c>
      <c r="D606">
        <v>-3.0022009999999998E-2</v>
      </c>
      <c r="E606">
        <v>-3.2080270000000001E-2</v>
      </c>
      <c r="F606">
        <v>5.2401669999999997E-2</v>
      </c>
      <c r="G606">
        <v>-2.4254290000000001E-2</v>
      </c>
      <c r="H606">
        <v>-3.54807E-3</v>
      </c>
      <c r="I606">
        <v>5.7766650000000003E-2</v>
      </c>
      <c r="J606">
        <v>-5.8205880000000002E-2</v>
      </c>
      <c r="K606">
        <v>-6.5907660000000007E-2</v>
      </c>
      <c r="L606">
        <v>0.68913292999999998</v>
      </c>
      <c r="M606">
        <v>0.43788653999999999</v>
      </c>
      <c r="N606">
        <v>10.8682003</v>
      </c>
      <c r="O606">
        <v>0.10873401000000001</v>
      </c>
      <c r="P606">
        <v>-1.954769E-2</v>
      </c>
      <c r="Q606">
        <v>0.23457225000000001</v>
      </c>
      <c r="R606">
        <v>-0.52421622999999995</v>
      </c>
      <c r="S606">
        <v>0.37991427999999999</v>
      </c>
      <c r="T606">
        <v>-0.76214336999999999</v>
      </c>
      <c r="U606">
        <v>-232.57998656999999</v>
      </c>
      <c r="V606">
        <v>272.01998901000002</v>
      </c>
      <c r="W606">
        <v>310.88000488</v>
      </c>
    </row>
    <row r="607" spans="1:23">
      <c r="A607">
        <v>6.0702999999999996</v>
      </c>
      <c r="B607">
        <v>0.99867486999999999</v>
      </c>
      <c r="C607">
        <v>2.8105700000000001E-2</v>
      </c>
      <c r="D607">
        <v>-3.0040620000000001E-2</v>
      </c>
      <c r="E607">
        <v>-3.0922600000000001E-2</v>
      </c>
      <c r="F607">
        <v>5.2407660000000002E-2</v>
      </c>
      <c r="G607">
        <v>-2.4256389999999999E-2</v>
      </c>
      <c r="H607">
        <v>-3.5491300000000002E-3</v>
      </c>
      <c r="I607">
        <v>5.8126200000000003E-2</v>
      </c>
      <c r="J607">
        <v>-5.8296439999999998E-2</v>
      </c>
      <c r="K607">
        <v>-6.3602699999999998E-2</v>
      </c>
      <c r="L607">
        <v>0.66041905000000001</v>
      </c>
      <c r="M607">
        <v>0.20099710000000001</v>
      </c>
      <c r="N607">
        <v>10.65284634</v>
      </c>
      <c r="O607">
        <v>8.9186329999999994E-2</v>
      </c>
      <c r="P607">
        <v>-0.12339478</v>
      </c>
      <c r="Q607">
        <v>0.21624629000000001</v>
      </c>
      <c r="R607">
        <v>-0.51000719999999999</v>
      </c>
      <c r="S607">
        <v>0.38862583000000001</v>
      </c>
      <c r="T607">
        <v>-0.76737385999999996</v>
      </c>
      <c r="U607">
        <v>-226.19999695000001</v>
      </c>
      <c r="V607">
        <v>279.55999756</v>
      </c>
      <c r="W607">
        <v>303.91998290999999</v>
      </c>
    </row>
    <row r="608" spans="1:23">
      <c r="A608">
        <v>6.0803000000000003</v>
      </c>
      <c r="B608">
        <v>0.99868946999999997</v>
      </c>
      <c r="C608">
        <v>2.8188189999999998E-2</v>
      </c>
      <c r="D608">
        <v>-3.056758E-2</v>
      </c>
      <c r="E608">
        <v>-2.9841099999999999E-2</v>
      </c>
      <c r="F608">
        <v>5.241664E-2</v>
      </c>
      <c r="G608">
        <v>-2.4260239999999999E-2</v>
      </c>
      <c r="H608">
        <v>-3.5547299999999999E-3</v>
      </c>
      <c r="I608">
        <v>5.8262500000000002E-2</v>
      </c>
      <c r="J608">
        <v>-5.9407630000000003E-2</v>
      </c>
      <c r="K608">
        <v>-6.1474349999999997E-2</v>
      </c>
      <c r="L608">
        <v>0.76809603000000004</v>
      </c>
      <c r="M608">
        <v>0.15074782</v>
      </c>
      <c r="N608">
        <v>10.279565809999999</v>
      </c>
      <c r="O608">
        <v>0.1001819</v>
      </c>
      <c r="P608">
        <v>-0.23579397999999999</v>
      </c>
      <c r="Q608">
        <v>0.14660765000000001</v>
      </c>
      <c r="R608">
        <v>-0.51264810999999999</v>
      </c>
      <c r="S608">
        <v>0.37548896999999998</v>
      </c>
      <c r="T608">
        <v>-0.77213984999999996</v>
      </c>
      <c r="U608">
        <v>-227.36000060999999</v>
      </c>
      <c r="V608">
        <v>270.85998534999999</v>
      </c>
      <c r="W608">
        <v>302.17999268</v>
      </c>
    </row>
    <row r="609" spans="1:23">
      <c r="A609">
        <v>6.0903</v>
      </c>
      <c r="B609">
        <v>0.99867368000000001</v>
      </c>
      <c r="C609">
        <v>2.8324200000000001E-2</v>
      </c>
      <c r="D609">
        <v>-3.1659260000000002E-2</v>
      </c>
      <c r="E609">
        <v>-2.9093750000000002E-2</v>
      </c>
      <c r="F609">
        <v>5.242496E-2</v>
      </c>
      <c r="G609">
        <v>-2.4261720000000001E-2</v>
      </c>
      <c r="H609">
        <v>-3.5629199999999998E-3</v>
      </c>
      <c r="I609">
        <v>5.8559979999999998E-2</v>
      </c>
      <c r="J609">
        <v>-6.1625409999999999E-2</v>
      </c>
      <c r="K609">
        <v>-6.0053769999999999E-2</v>
      </c>
      <c r="L609">
        <v>0.89012997999999999</v>
      </c>
      <c r="M609">
        <v>0.20099710000000001</v>
      </c>
      <c r="N609">
        <v>9.8488578800000006</v>
      </c>
      <c r="O609">
        <v>6.1086519999999998E-2</v>
      </c>
      <c r="P609">
        <v>-0.27855456000000001</v>
      </c>
      <c r="Q609">
        <v>8.1855949999999997E-2</v>
      </c>
      <c r="R609">
        <v>-0.51586746999999999</v>
      </c>
      <c r="S609">
        <v>0.3781119</v>
      </c>
      <c r="T609">
        <v>-0.76870817000000002</v>
      </c>
      <c r="U609">
        <v>-227.93998718</v>
      </c>
      <c r="V609">
        <v>271.44000244</v>
      </c>
      <c r="W609">
        <v>306.23999022999999</v>
      </c>
    </row>
    <row r="610" spans="1:23">
      <c r="A610">
        <v>6.1002999999999998</v>
      </c>
      <c r="B610">
        <v>0.99864649999999999</v>
      </c>
      <c r="C610">
        <v>2.8284320000000002E-2</v>
      </c>
      <c r="D610">
        <v>-3.296375E-2</v>
      </c>
      <c r="E610">
        <v>-2.861033E-2</v>
      </c>
      <c r="F610">
        <v>5.2430150000000002E-2</v>
      </c>
      <c r="G610">
        <v>-2.426064E-2</v>
      </c>
      <c r="H610">
        <v>-3.58129E-3</v>
      </c>
      <c r="I610">
        <v>5.8532439999999998E-2</v>
      </c>
      <c r="J610">
        <v>-6.4264039999999995E-2</v>
      </c>
      <c r="K610">
        <v>-5.9164500000000002E-2</v>
      </c>
      <c r="L610">
        <v>1.02652097</v>
      </c>
      <c r="M610">
        <v>0.20099710000000001</v>
      </c>
      <c r="N610">
        <v>9.5473623300000003</v>
      </c>
      <c r="O610">
        <v>1.3439039999999999E-2</v>
      </c>
      <c r="P610">
        <v>-0.2651155</v>
      </c>
      <c r="Q610">
        <v>2.1991150000000001E-2</v>
      </c>
      <c r="R610">
        <v>-0.52762967000000005</v>
      </c>
      <c r="S610">
        <v>0.37829858</v>
      </c>
      <c r="T610">
        <v>-0.76059007999999995</v>
      </c>
      <c r="U610">
        <v>-233.73999022999999</v>
      </c>
      <c r="V610">
        <v>270.27999878000003</v>
      </c>
      <c r="W610">
        <v>313.19998169000002</v>
      </c>
    </row>
    <row r="611" spans="1:23">
      <c r="A611">
        <v>6.1102999999999996</v>
      </c>
      <c r="B611">
        <v>0.99861842000000001</v>
      </c>
      <c r="C611">
        <v>2.802375E-2</v>
      </c>
      <c r="D611">
        <v>-3.4202040000000003E-2</v>
      </c>
      <c r="E611">
        <v>-2.8395569999999998E-2</v>
      </c>
      <c r="F611">
        <v>5.243457E-2</v>
      </c>
      <c r="G611">
        <v>-2.4256610000000001E-2</v>
      </c>
      <c r="H611">
        <v>-3.6043199999999998E-3</v>
      </c>
      <c r="I611">
        <v>5.8074399999999998E-2</v>
      </c>
      <c r="J611">
        <v>-6.6767660000000006E-2</v>
      </c>
      <c r="K611">
        <v>-5.8794409999999998E-2</v>
      </c>
      <c r="L611">
        <v>1.11984098</v>
      </c>
      <c r="M611">
        <v>0.13639088999999999</v>
      </c>
      <c r="N611">
        <v>9.1669035000000001</v>
      </c>
      <c r="O611">
        <v>-2.8099800000000001E-2</v>
      </c>
      <c r="P611">
        <v>-0.18814649</v>
      </c>
      <c r="Q611">
        <v>-1.3439039999999999E-2</v>
      </c>
      <c r="R611">
        <v>-0.51635242000000003</v>
      </c>
      <c r="S611">
        <v>0.38672841000000002</v>
      </c>
      <c r="T611">
        <v>-0.76408195000000001</v>
      </c>
      <c r="U611">
        <v>-221.55999756</v>
      </c>
      <c r="V611">
        <v>272.01998901000002</v>
      </c>
      <c r="W611">
        <v>318.41998290999999</v>
      </c>
    </row>
    <row r="612" spans="1:23">
      <c r="A612">
        <v>6.1203000000000003</v>
      </c>
      <c r="B612">
        <v>0.99860466000000003</v>
      </c>
      <c r="C612">
        <v>2.7578269999999998E-2</v>
      </c>
      <c r="D612">
        <v>-3.505349E-2</v>
      </c>
      <c r="E612">
        <v>-2.8275519999999998E-2</v>
      </c>
      <c r="F612">
        <v>5.243739E-2</v>
      </c>
      <c r="G612">
        <v>-2.4251669999999999E-2</v>
      </c>
      <c r="H612">
        <v>-3.6391499999999999E-3</v>
      </c>
      <c r="I612">
        <v>5.7227260000000002E-2</v>
      </c>
      <c r="J612">
        <v>-6.8503129999999995E-2</v>
      </c>
      <c r="K612">
        <v>-5.8576360000000001E-2</v>
      </c>
      <c r="L612">
        <v>1.15573335</v>
      </c>
      <c r="M612">
        <v>0.14356935000000001</v>
      </c>
      <c r="N612">
        <v>9.0879402200000001</v>
      </c>
      <c r="O612">
        <v>3.6651910000000003E-2</v>
      </c>
      <c r="P612">
        <v>-6.5973450000000003E-2</v>
      </c>
      <c r="Q612">
        <v>-2.9321529999999998E-2</v>
      </c>
      <c r="R612">
        <v>-0.52403902999999996</v>
      </c>
      <c r="S612">
        <v>0.37800761999999999</v>
      </c>
      <c r="T612">
        <v>-0.76321249999999996</v>
      </c>
      <c r="U612">
        <v>-230.83999634</v>
      </c>
      <c r="V612">
        <v>269.69998169000002</v>
      </c>
      <c r="W612">
        <v>312.61999512</v>
      </c>
    </row>
    <row r="613" spans="1:23">
      <c r="A613">
        <v>6.1303000000000001</v>
      </c>
      <c r="B613">
        <v>0.99860013000000003</v>
      </c>
      <c r="C613">
        <v>2.7479469999999999E-2</v>
      </c>
      <c r="D613">
        <v>-3.530523E-2</v>
      </c>
      <c r="E613">
        <v>-2.821655E-2</v>
      </c>
      <c r="F613">
        <v>5.2439939999999997E-2</v>
      </c>
      <c r="G613">
        <v>-2.4245760000000002E-2</v>
      </c>
      <c r="H613">
        <v>-3.6715699999999999E-3</v>
      </c>
      <c r="I613">
        <v>5.7041019999999998E-2</v>
      </c>
      <c r="J613">
        <v>-6.9015640000000003E-2</v>
      </c>
      <c r="K613">
        <v>-5.8466860000000002E-2</v>
      </c>
      <c r="L613">
        <v>1.1485548000000001</v>
      </c>
      <c r="M613">
        <v>0.30149564000000001</v>
      </c>
      <c r="N613">
        <v>9.30329418</v>
      </c>
      <c r="O613">
        <v>0.14294245999999999</v>
      </c>
      <c r="P613">
        <v>4.0317110000000003E-2</v>
      </c>
      <c r="Q613">
        <v>-3.9095379999999999E-2</v>
      </c>
      <c r="R613">
        <v>-0.52875488999999998</v>
      </c>
      <c r="S613">
        <v>0.37724000000000002</v>
      </c>
      <c r="T613">
        <v>-0.76033424999999999</v>
      </c>
      <c r="U613">
        <v>-233.73999022999999</v>
      </c>
      <c r="V613">
        <v>269.11999512</v>
      </c>
      <c r="W613">
        <v>314.35998534999999</v>
      </c>
    </row>
    <row r="614" spans="1:23">
      <c r="A614">
        <v>6.1402999999999999</v>
      </c>
      <c r="B614">
        <v>0.99859743999999995</v>
      </c>
      <c r="C614">
        <v>2.7939309999999998E-2</v>
      </c>
      <c r="D614">
        <v>-3.5038039999999999E-2</v>
      </c>
      <c r="E614">
        <v>-2.819522E-2</v>
      </c>
      <c r="F614">
        <v>5.2440559999999997E-2</v>
      </c>
      <c r="G614">
        <v>-2.4239719999999999E-2</v>
      </c>
      <c r="H614">
        <v>-3.7013100000000002E-3</v>
      </c>
      <c r="I614">
        <v>5.7944120000000002E-2</v>
      </c>
      <c r="J614">
        <v>-6.8455740000000001E-2</v>
      </c>
      <c r="K614">
        <v>-5.8439270000000001E-2</v>
      </c>
      <c r="L614">
        <v>1.1341979499999999</v>
      </c>
      <c r="M614">
        <v>0.43788653999999999</v>
      </c>
      <c r="N614">
        <v>9.5042915299999997</v>
      </c>
      <c r="O614">
        <v>0.19547687</v>
      </c>
      <c r="P614">
        <v>0.11972959</v>
      </c>
      <c r="Q614">
        <v>-5.6199600000000002E-2</v>
      </c>
      <c r="R614">
        <v>-0.51510286000000005</v>
      </c>
      <c r="S614">
        <v>0.38243237000000002</v>
      </c>
      <c r="T614">
        <v>-0.76708173999999996</v>
      </c>
      <c r="U614">
        <v>-224.45999146</v>
      </c>
      <c r="V614">
        <v>272.01998901000002</v>
      </c>
      <c r="W614">
        <v>311.45999146000003</v>
      </c>
    </row>
    <row r="615" spans="1:23">
      <c r="A615">
        <v>6.1502999999999997</v>
      </c>
      <c r="B615">
        <v>0.99859827999999995</v>
      </c>
      <c r="C615">
        <v>2.8687230000000001E-2</v>
      </c>
      <c r="D615">
        <v>-3.4374639999999998E-2</v>
      </c>
      <c r="E615">
        <v>-2.822947E-2</v>
      </c>
      <c r="F615">
        <v>5.2438579999999999E-2</v>
      </c>
      <c r="G615">
        <v>-2.4234510000000001E-2</v>
      </c>
      <c r="H615">
        <v>-3.7341100000000001E-3</v>
      </c>
      <c r="I615">
        <v>5.9403259999999999E-2</v>
      </c>
      <c r="J615">
        <v>-6.7083569999999995E-2</v>
      </c>
      <c r="K615">
        <v>-5.851696E-2</v>
      </c>
      <c r="L615">
        <v>1.03369939</v>
      </c>
      <c r="M615">
        <v>0.48095733000000002</v>
      </c>
      <c r="N615">
        <v>9.7770729099999993</v>
      </c>
      <c r="O615">
        <v>0.16371189</v>
      </c>
      <c r="P615">
        <v>0.2125811</v>
      </c>
      <c r="Q615">
        <v>-8.9186329999999994E-2</v>
      </c>
      <c r="R615">
        <v>-0.53290318999999997</v>
      </c>
      <c r="S615">
        <v>0.37511820000000001</v>
      </c>
      <c r="T615">
        <v>-0.75848567</v>
      </c>
      <c r="U615">
        <v>-238.37998962</v>
      </c>
      <c r="V615">
        <v>269.11999512</v>
      </c>
      <c r="W615">
        <v>312.61999512</v>
      </c>
    </row>
    <row r="616" spans="1:23">
      <c r="A616">
        <v>6.1603000000000003</v>
      </c>
      <c r="B616">
        <v>0.99861217000000002</v>
      </c>
      <c r="C616">
        <v>2.9287379999999998E-2</v>
      </c>
      <c r="D616">
        <v>-3.3230089999999997E-2</v>
      </c>
      <c r="E616">
        <v>-2.849192E-2</v>
      </c>
      <c r="F616">
        <v>5.2438640000000002E-2</v>
      </c>
      <c r="G616">
        <v>-2.4230229999999998E-2</v>
      </c>
      <c r="H616">
        <v>-3.75552E-3</v>
      </c>
      <c r="I616">
        <v>6.0550819999999998E-2</v>
      </c>
      <c r="J616">
        <v>-6.4744259999999998E-2</v>
      </c>
      <c r="K616">
        <v>-5.9008999999999999E-2</v>
      </c>
      <c r="L616">
        <v>0.92602234999999999</v>
      </c>
      <c r="M616">
        <v>0.54556358000000005</v>
      </c>
      <c r="N616">
        <v>10.06421185</v>
      </c>
      <c r="O616">
        <v>0.21868974999999999</v>
      </c>
      <c r="P616">
        <v>0.22724187000000001</v>
      </c>
      <c r="Q616">
        <v>-0.10140362999999999</v>
      </c>
      <c r="R616">
        <v>-0.53322088999999995</v>
      </c>
      <c r="S616">
        <v>0.38188138999999999</v>
      </c>
      <c r="T616">
        <v>-0.75487894</v>
      </c>
      <c r="U616">
        <v>-236.63999939000001</v>
      </c>
      <c r="V616">
        <v>272.01998901000002</v>
      </c>
      <c r="W616">
        <v>317.25997925000001</v>
      </c>
    </row>
    <row r="617" spans="1:23">
      <c r="A617">
        <v>6.1703000000000001</v>
      </c>
      <c r="B617">
        <v>0.99861622000000005</v>
      </c>
      <c r="C617">
        <v>3.016286E-2</v>
      </c>
      <c r="D617">
        <v>-3.200828E-2</v>
      </c>
      <c r="E617">
        <v>-2.8832170000000001E-2</v>
      </c>
      <c r="F617">
        <v>5.2439149999999997E-2</v>
      </c>
      <c r="G617">
        <v>-2.4227780000000001E-2</v>
      </c>
      <c r="H617">
        <v>-3.7735899999999998E-3</v>
      </c>
      <c r="I617">
        <v>6.2248589999999999E-2</v>
      </c>
      <c r="J617">
        <v>-6.2228810000000002E-2</v>
      </c>
      <c r="K617">
        <v>-5.9666289999999997E-2</v>
      </c>
      <c r="L617">
        <v>0.94755774999999998</v>
      </c>
      <c r="M617">
        <v>0.76091759999999997</v>
      </c>
      <c r="N617">
        <v>10.322636599999999</v>
      </c>
      <c r="O617">
        <v>0.31764993000000002</v>
      </c>
      <c r="P617">
        <v>0.19058995000000001</v>
      </c>
      <c r="Q617">
        <v>-0.11728611999999999</v>
      </c>
      <c r="R617">
        <v>-0.53710365000000004</v>
      </c>
      <c r="S617">
        <v>0.37216603999999998</v>
      </c>
      <c r="T617">
        <v>-0.75697552999999995</v>
      </c>
      <c r="U617">
        <v>-241.27999878</v>
      </c>
      <c r="V617">
        <v>267.38000488</v>
      </c>
      <c r="W617">
        <v>313.19998169000002</v>
      </c>
    </row>
    <row r="618" spans="1:23">
      <c r="A618">
        <v>6.1802999999999999</v>
      </c>
      <c r="B618">
        <v>0.99859297000000002</v>
      </c>
      <c r="C618">
        <v>3.1544339999999997E-2</v>
      </c>
      <c r="D618">
        <v>-3.0985499999999999E-2</v>
      </c>
      <c r="E618">
        <v>-2.9272139999999999E-2</v>
      </c>
      <c r="F618">
        <v>5.243739E-2</v>
      </c>
      <c r="G618">
        <v>-2.4223870000000002E-2</v>
      </c>
      <c r="H618">
        <v>-3.78787E-3</v>
      </c>
      <c r="I618">
        <v>6.4976770000000003E-2</v>
      </c>
      <c r="J618">
        <v>-6.00732E-2</v>
      </c>
      <c r="K618">
        <v>-6.0562949999999997E-2</v>
      </c>
      <c r="L618">
        <v>0.97627162999999995</v>
      </c>
      <c r="M618">
        <v>1.07677007</v>
      </c>
      <c r="N618">
        <v>10.552348139999999</v>
      </c>
      <c r="O618">
        <v>0.36407569000000001</v>
      </c>
      <c r="P618">
        <v>0.13194689000000001</v>
      </c>
      <c r="Q618">
        <v>-0.10995574</v>
      </c>
      <c r="R618">
        <v>-0.52197408999999995</v>
      </c>
      <c r="S618">
        <v>0.3790442</v>
      </c>
      <c r="T618">
        <v>-0.76411289000000004</v>
      </c>
      <c r="U618">
        <v>-236.05999756</v>
      </c>
      <c r="V618">
        <v>274.91998290999999</v>
      </c>
      <c r="W618">
        <v>302.75997925000001</v>
      </c>
    </row>
    <row r="619" spans="1:23">
      <c r="A619">
        <v>6.1902999999999997</v>
      </c>
      <c r="B619">
        <v>0.99855130999999997</v>
      </c>
      <c r="C619">
        <v>3.3175219999999998E-2</v>
      </c>
      <c r="D619">
        <v>-3.026587E-2</v>
      </c>
      <c r="E619">
        <v>-2.964524E-2</v>
      </c>
      <c r="F619">
        <v>5.2430039999999997E-2</v>
      </c>
      <c r="G619">
        <v>-2.4219319999999999E-2</v>
      </c>
      <c r="H619">
        <v>-3.8096200000000001E-3</v>
      </c>
      <c r="I619">
        <v>6.8218340000000002E-2</v>
      </c>
      <c r="J619">
        <v>-5.8510449999999999E-2</v>
      </c>
      <c r="K619">
        <v>-6.1356149999999998E-2</v>
      </c>
      <c r="L619">
        <v>0.91884387000000001</v>
      </c>
      <c r="M619">
        <v>1.29212415</v>
      </c>
      <c r="N619">
        <v>10.530812259999999</v>
      </c>
      <c r="O619">
        <v>0.31642818</v>
      </c>
      <c r="P619">
        <v>3.176499E-2</v>
      </c>
      <c r="Q619">
        <v>-6.9638640000000002E-2</v>
      </c>
      <c r="R619">
        <v>-0.51810312000000003</v>
      </c>
      <c r="S619">
        <v>0.39163133999999999</v>
      </c>
      <c r="T619">
        <v>-0.76039082000000002</v>
      </c>
      <c r="U619">
        <v>-229.67999268</v>
      </c>
      <c r="V619">
        <v>280.13998413000002</v>
      </c>
      <c r="W619">
        <v>310.29998778999999</v>
      </c>
    </row>
    <row r="620" spans="1:23">
      <c r="A620">
        <v>6.2003000000000004</v>
      </c>
      <c r="B620">
        <v>0.99850642999999994</v>
      </c>
      <c r="C620">
        <v>3.456563E-2</v>
      </c>
      <c r="D620">
        <v>-3.0042389999999999E-2</v>
      </c>
      <c r="E620">
        <v>-2.9795640000000002E-2</v>
      </c>
      <c r="F620">
        <v>5.2418529999999998E-2</v>
      </c>
      <c r="G620">
        <v>-2.4215359999999998E-2</v>
      </c>
      <c r="H620">
        <v>-3.8392000000000001E-3</v>
      </c>
      <c r="I620">
        <v>7.0997030000000003E-2</v>
      </c>
      <c r="J620">
        <v>-5.7967690000000002E-2</v>
      </c>
      <c r="K620">
        <v>-6.1721909999999998E-2</v>
      </c>
      <c r="L620">
        <v>0.94755774999999998</v>
      </c>
      <c r="M620">
        <v>1.36390889</v>
      </c>
      <c r="N620">
        <v>10.358529089999999</v>
      </c>
      <c r="O620">
        <v>0.21013763999999999</v>
      </c>
      <c r="P620">
        <v>-5.1312679999999999E-2</v>
      </c>
      <c r="Q620">
        <v>-5.742133E-2</v>
      </c>
      <c r="R620">
        <v>-0.51678371000000001</v>
      </c>
      <c r="S620">
        <v>0.38288620000000001</v>
      </c>
      <c r="T620">
        <v>-0.76572370999999995</v>
      </c>
      <c r="U620">
        <v>-230.83999634</v>
      </c>
      <c r="V620">
        <v>276.07998657000002</v>
      </c>
      <c r="W620">
        <v>304.5</v>
      </c>
    </row>
    <row r="621" spans="1:23">
      <c r="A621">
        <v>6.2103000000000002</v>
      </c>
      <c r="B621">
        <v>0.99846785999999998</v>
      </c>
      <c r="C621">
        <v>3.5421349999999997E-2</v>
      </c>
      <c r="D621">
        <v>-3.0223429999999999E-2</v>
      </c>
      <c r="E621">
        <v>-2.9894509999999999E-2</v>
      </c>
      <c r="F621">
        <v>5.2405090000000001E-2</v>
      </c>
      <c r="G621">
        <v>-2.4210430000000002E-2</v>
      </c>
      <c r="H621">
        <v>-3.8713300000000001E-3</v>
      </c>
      <c r="I621">
        <v>7.2728630000000002E-2</v>
      </c>
      <c r="J621">
        <v>-5.8269429999999997E-2</v>
      </c>
      <c r="K621">
        <v>-6.1983330000000003E-2</v>
      </c>
      <c r="L621">
        <v>0.99062854</v>
      </c>
      <c r="M621">
        <v>1.23469651</v>
      </c>
      <c r="N621">
        <v>10.042675969999999</v>
      </c>
      <c r="O621">
        <v>6.8416909999999997E-2</v>
      </c>
      <c r="P621">
        <v>-8.3077670000000006E-2</v>
      </c>
      <c r="Q621">
        <v>-2.4434609999999999E-2</v>
      </c>
      <c r="R621">
        <v>-0.52240704999999998</v>
      </c>
      <c r="S621">
        <v>0.39059602999999998</v>
      </c>
      <c r="T621">
        <v>-0.75797473999999998</v>
      </c>
      <c r="U621">
        <v>-232.57998656999999</v>
      </c>
      <c r="V621">
        <v>279.55999756</v>
      </c>
      <c r="W621">
        <v>311.45999146000003</v>
      </c>
    </row>
    <row r="622" spans="1:23">
      <c r="A622">
        <v>6.2202999999999999</v>
      </c>
      <c r="B622">
        <v>0.99845552000000004</v>
      </c>
      <c r="C622">
        <v>3.5549959999999999E-2</v>
      </c>
      <c r="D622">
        <v>-3.0555160000000001E-2</v>
      </c>
      <c r="E622">
        <v>-2.9818040000000001E-2</v>
      </c>
      <c r="F622">
        <v>5.2393380000000003E-2</v>
      </c>
      <c r="G622">
        <v>-2.420462E-2</v>
      </c>
      <c r="H622">
        <v>-3.9081400000000001E-3</v>
      </c>
      <c r="I622">
        <v>7.3003739999999998E-2</v>
      </c>
      <c r="J622">
        <v>-5.8929969999999998E-2</v>
      </c>
      <c r="K622">
        <v>-6.1863219999999997E-2</v>
      </c>
      <c r="L622">
        <v>0.96191466000000003</v>
      </c>
      <c r="M622">
        <v>0.96909314000000002</v>
      </c>
      <c r="N622">
        <v>9.7411804199999992</v>
      </c>
      <c r="O622">
        <v>2.076942E-2</v>
      </c>
      <c r="P622">
        <v>-7.8190750000000003E-2</v>
      </c>
      <c r="Q622">
        <v>4.2760569999999998E-2</v>
      </c>
      <c r="R622">
        <v>-0.52409494000000001</v>
      </c>
      <c r="S622">
        <v>0.38829151000000001</v>
      </c>
      <c r="T622">
        <v>-0.75799364000000002</v>
      </c>
      <c r="U622">
        <v>-234.8999939</v>
      </c>
      <c r="V622">
        <v>278.97998046999999</v>
      </c>
      <c r="W622">
        <v>309.72000121999997</v>
      </c>
    </row>
    <row r="623" spans="1:23">
      <c r="A623">
        <v>6.2302999999999997</v>
      </c>
      <c r="B623">
        <v>0.99846321000000005</v>
      </c>
      <c r="C623">
        <v>3.5410360000000002E-2</v>
      </c>
      <c r="D623">
        <v>-3.0864659999999999E-2</v>
      </c>
      <c r="E623">
        <v>-2.9405770000000001E-2</v>
      </c>
      <c r="F623">
        <v>5.2385519999999998E-2</v>
      </c>
      <c r="G623">
        <v>-2.4199729999999999E-2</v>
      </c>
      <c r="H623">
        <v>-3.9440100000000004E-3</v>
      </c>
      <c r="I623">
        <v>7.2720099999999996E-2</v>
      </c>
      <c r="J623">
        <v>-5.9587170000000002E-2</v>
      </c>
      <c r="K623">
        <v>-6.105323E-2</v>
      </c>
      <c r="L623">
        <v>0.97627162999999995</v>
      </c>
      <c r="M623">
        <v>0.69631135</v>
      </c>
      <c r="N623">
        <v>9.6406822200000004</v>
      </c>
      <c r="O623">
        <v>6.9638640000000002E-2</v>
      </c>
      <c r="P623">
        <v>-6.2308259999999997E-2</v>
      </c>
      <c r="Q623">
        <v>9.5294970000000007E-2</v>
      </c>
      <c r="R623">
        <v>-0.52514296999999999</v>
      </c>
      <c r="S623">
        <v>0.38880086000000003</v>
      </c>
      <c r="T623">
        <v>-0.75700646999999999</v>
      </c>
      <c r="U623">
        <v>-234.31999207000001</v>
      </c>
      <c r="V623">
        <v>278.39999390000003</v>
      </c>
      <c r="W623">
        <v>312.03997802999999</v>
      </c>
    </row>
    <row r="624" spans="1:23">
      <c r="A624">
        <v>6.2403000000000004</v>
      </c>
      <c r="B624">
        <v>0.99847257</v>
      </c>
      <c r="C624">
        <v>3.548217E-2</v>
      </c>
      <c r="D624">
        <v>-3.1112569999999999E-2</v>
      </c>
      <c r="E624">
        <v>-2.8734429999999998E-2</v>
      </c>
      <c r="F624">
        <v>5.2382860000000003E-2</v>
      </c>
      <c r="G624">
        <v>-2.419524E-2</v>
      </c>
      <c r="H624">
        <v>-3.9768E-3</v>
      </c>
      <c r="I624">
        <v>7.2839860000000006E-2</v>
      </c>
      <c r="J624">
        <v>-6.0127199999999999E-2</v>
      </c>
      <c r="K624">
        <v>-5.9732349999999997E-2</v>
      </c>
      <c r="L624">
        <v>0.93320077999999995</v>
      </c>
      <c r="M624">
        <v>0.46660038999999998</v>
      </c>
      <c r="N624">
        <v>9.6119680400000007</v>
      </c>
      <c r="O624">
        <v>0.16493361000000001</v>
      </c>
      <c r="P624">
        <v>-9.7738400000000007E-3</v>
      </c>
      <c r="Q624">
        <v>0.13194689000000001</v>
      </c>
      <c r="R624">
        <v>-0.51970004999999997</v>
      </c>
      <c r="S624">
        <v>0.39954209000000002</v>
      </c>
      <c r="T624">
        <v>-0.75516748</v>
      </c>
      <c r="U624">
        <v>-230.25999451000001</v>
      </c>
      <c r="V624">
        <v>284.77999878000003</v>
      </c>
      <c r="W624">
        <v>313.77999878000003</v>
      </c>
    </row>
    <row r="625" spans="1:23">
      <c r="A625">
        <v>6.2503000000000002</v>
      </c>
      <c r="B625">
        <v>0.99847865000000002</v>
      </c>
      <c r="C625">
        <v>3.6006999999999997E-2</v>
      </c>
      <c r="D625">
        <v>-3.111266E-2</v>
      </c>
      <c r="E625">
        <v>-2.785578E-2</v>
      </c>
      <c r="F625">
        <v>5.2384500000000001E-2</v>
      </c>
      <c r="G625">
        <v>-2.4192580000000002E-2</v>
      </c>
      <c r="H625">
        <v>-4.0093899999999998E-3</v>
      </c>
      <c r="I625">
        <v>7.3838310000000004E-2</v>
      </c>
      <c r="J625">
        <v>-6.016092E-2</v>
      </c>
      <c r="K625">
        <v>-5.8004739999999999E-2</v>
      </c>
      <c r="L625">
        <v>0.96191466000000003</v>
      </c>
      <c r="M625">
        <v>0.25842484999999998</v>
      </c>
      <c r="N625">
        <v>9.7196455000000004</v>
      </c>
      <c r="O625">
        <v>0.21013763999999999</v>
      </c>
      <c r="P625">
        <v>5.0090950000000002E-2</v>
      </c>
      <c r="Q625">
        <v>0.11850785</v>
      </c>
      <c r="R625">
        <v>-0.53416008000000004</v>
      </c>
      <c r="S625">
        <v>0.38054302000000001</v>
      </c>
      <c r="T625">
        <v>-0.75489074</v>
      </c>
      <c r="U625">
        <v>-241.86000060999999</v>
      </c>
      <c r="V625">
        <v>274.33999634000003</v>
      </c>
      <c r="W625">
        <v>310.88000488</v>
      </c>
    </row>
    <row r="626" spans="1:23">
      <c r="A626">
        <v>6.2603</v>
      </c>
      <c r="B626">
        <v>0.99848157000000004</v>
      </c>
      <c r="C626">
        <v>3.6740050000000003E-2</v>
      </c>
      <c r="D626">
        <v>-3.082141E-2</v>
      </c>
      <c r="E626">
        <v>-2.7106379999999999E-2</v>
      </c>
      <c r="F626">
        <v>5.2392469999999997E-2</v>
      </c>
      <c r="G626">
        <v>-2.418915E-2</v>
      </c>
      <c r="H626">
        <v>-4.02835E-3</v>
      </c>
      <c r="I626">
        <v>7.5243859999999996E-2</v>
      </c>
      <c r="J626">
        <v>-5.959271E-2</v>
      </c>
      <c r="K626">
        <v>-5.6525590000000001E-2</v>
      </c>
      <c r="L626">
        <v>0.96191466000000003</v>
      </c>
      <c r="M626">
        <v>0.17946169000000001</v>
      </c>
      <c r="N626">
        <v>9.8703927999999994</v>
      </c>
      <c r="O626">
        <v>0.22479841</v>
      </c>
      <c r="P626">
        <v>0.10506881999999999</v>
      </c>
      <c r="Q626">
        <v>7.8190750000000003E-2</v>
      </c>
      <c r="R626">
        <v>-0.50835383000000001</v>
      </c>
      <c r="S626">
        <v>0.39126143000000002</v>
      </c>
      <c r="T626">
        <v>-0.76713162999999995</v>
      </c>
      <c r="U626">
        <v>-226.77999878</v>
      </c>
      <c r="V626">
        <v>282.45999146000003</v>
      </c>
      <c r="W626">
        <v>301.60000609999997</v>
      </c>
    </row>
    <row r="627" spans="1:23">
      <c r="A627">
        <v>6.2702999999999998</v>
      </c>
      <c r="B627">
        <v>0.99848473000000004</v>
      </c>
      <c r="C627">
        <v>3.7550050000000001E-2</v>
      </c>
      <c r="D627">
        <v>-3.0245330000000001E-2</v>
      </c>
      <c r="E627">
        <v>-2.6526009999999999E-2</v>
      </c>
      <c r="F627">
        <v>5.2401610000000001E-2</v>
      </c>
      <c r="G627">
        <v>-2.4187400000000001E-2</v>
      </c>
      <c r="H627">
        <v>-4.0520900000000004E-3</v>
      </c>
      <c r="I627">
        <v>7.6797309999999994E-2</v>
      </c>
      <c r="J627">
        <v>-5.8440150000000003E-2</v>
      </c>
      <c r="K627">
        <v>-5.5365789999999998E-2</v>
      </c>
      <c r="L627">
        <v>0.8829515</v>
      </c>
      <c r="M627">
        <v>0.23688944000000001</v>
      </c>
      <c r="N627">
        <v>10.028319359999999</v>
      </c>
      <c r="O627">
        <v>0.21868974999999999</v>
      </c>
      <c r="P627">
        <v>0.14049901000000001</v>
      </c>
      <c r="Q627">
        <v>3.66519E-3</v>
      </c>
      <c r="R627">
        <v>-0.52006739000000002</v>
      </c>
      <c r="S627">
        <v>0.39496105999999997</v>
      </c>
      <c r="T627">
        <v>-0.75732142000000002</v>
      </c>
      <c r="U627">
        <v>-229.67999268</v>
      </c>
      <c r="V627">
        <v>281.29998778999999</v>
      </c>
      <c r="W627">
        <v>313.77999878000003</v>
      </c>
    </row>
    <row r="628" spans="1:23">
      <c r="A628">
        <v>6.2803000000000004</v>
      </c>
      <c r="B628">
        <v>0.99848258000000001</v>
      </c>
      <c r="C628">
        <v>3.8341479999999997E-2</v>
      </c>
      <c r="D628">
        <v>-2.9472600000000002E-2</v>
      </c>
      <c r="E628">
        <v>-2.6342020000000001E-2</v>
      </c>
      <c r="F628">
        <v>5.2411649999999997E-2</v>
      </c>
      <c r="G628">
        <v>-2.41864E-2</v>
      </c>
      <c r="H628">
        <v>-4.07129E-3</v>
      </c>
      <c r="I628">
        <v>7.8325870000000006E-2</v>
      </c>
      <c r="J628">
        <v>-5.6866409999999999E-2</v>
      </c>
      <c r="K628">
        <v>-5.4980649999999999E-2</v>
      </c>
      <c r="L628">
        <v>0.8829515</v>
      </c>
      <c r="M628">
        <v>0.43788653999999999</v>
      </c>
      <c r="N628">
        <v>10.15753269</v>
      </c>
      <c r="O628">
        <v>0.19303340999999999</v>
      </c>
      <c r="P628">
        <v>0.13805555</v>
      </c>
      <c r="Q628">
        <v>-8.9186329999999994E-2</v>
      </c>
      <c r="R628">
        <v>-0.52153152000000003</v>
      </c>
      <c r="S628">
        <v>0.39496502</v>
      </c>
      <c r="T628">
        <v>-0.75631177000000005</v>
      </c>
      <c r="U628">
        <v>-231.41999817000001</v>
      </c>
      <c r="V628">
        <v>281.88000488</v>
      </c>
      <c r="W628">
        <v>313.19998169000002</v>
      </c>
    </row>
    <row r="629" spans="1:23">
      <c r="A629">
        <v>6.2903000000000002</v>
      </c>
      <c r="B629">
        <v>0.99847096000000002</v>
      </c>
      <c r="C629">
        <v>3.9033579999999998E-2</v>
      </c>
      <c r="D629">
        <v>-2.8692809999999999E-2</v>
      </c>
      <c r="E629">
        <v>-2.6625240000000001E-2</v>
      </c>
      <c r="F629">
        <v>5.2418810000000003E-2</v>
      </c>
      <c r="G629">
        <v>-2.418466E-2</v>
      </c>
      <c r="H629">
        <v>-4.09144E-3</v>
      </c>
      <c r="I629">
        <v>7.9681440000000006E-2</v>
      </c>
      <c r="J629">
        <v>-5.5247419999999998E-2</v>
      </c>
      <c r="K629">
        <v>-5.5522210000000002E-2</v>
      </c>
      <c r="L629">
        <v>0.94755774999999998</v>
      </c>
      <c r="M629">
        <v>0.65324055999999997</v>
      </c>
      <c r="N629">
        <v>10.11446095</v>
      </c>
      <c r="O629">
        <v>0.15393804</v>
      </c>
      <c r="P629">
        <v>0.12217305000000001</v>
      </c>
      <c r="Q629">
        <v>-0.16126842999999999</v>
      </c>
      <c r="R629">
        <v>-0.51945335000000004</v>
      </c>
      <c r="S629">
        <v>0.38865137</v>
      </c>
      <c r="T629">
        <v>-0.76099830999999996</v>
      </c>
      <c r="U629">
        <v>-233.1599884</v>
      </c>
      <c r="V629">
        <v>280.13998413000002</v>
      </c>
      <c r="W629">
        <v>306.23999022999999</v>
      </c>
    </row>
    <row r="630" spans="1:23">
      <c r="A630">
        <v>6.3003</v>
      </c>
      <c r="B630">
        <v>0.99845344000000003</v>
      </c>
      <c r="C630">
        <v>3.9562750000000001E-2</v>
      </c>
      <c r="D630">
        <v>-2.798136E-2</v>
      </c>
      <c r="E630">
        <v>-2.725284E-2</v>
      </c>
      <c r="F630">
        <v>5.2421509999999998E-2</v>
      </c>
      <c r="G630">
        <v>-2.418085E-2</v>
      </c>
      <c r="H630">
        <v>-4.1156700000000001E-3</v>
      </c>
      <c r="I630">
        <v>8.0732360000000003E-2</v>
      </c>
      <c r="J630">
        <v>-5.3745630000000003E-2</v>
      </c>
      <c r="K630">
        <v>-5.6747770000000003E-2</v>
      </c>
      <c r="L630">
        <v>0.98345006000000001</v>
      </c>
      <c r="M630">
        <v>0.8829515</v>
      </c>
      <c r="N630">
        <v>10.10010338</v>
      </c>
      <c r="O630">
        <v>0.11850785</v>
      </c>
      <c r="P630">
        <v>0.10262536</v>
      </c>
      <c r="Q630">
        <v>-0.20158553000000001</v>
      </c>
      <c r="R630">
        <v>-0.51467454000000001</v>
      </c>
      <c r="S630">
        <v>0.39515144000000002</v>
      </c>
      <c r="T630">
        <v>-0.76089775999999998</v>
      </c>
      <c r="U630">
        <v>-224.45999146</v>
      </c>
      <c r="V630">
        <v>280.13998413000002</v>
      </c>
      <c r="W630">
        <v>314.35998534999999</v>
      </c>
    </row>
    <row r="631" spans="1:23">
      <c r="A631">
        <v>6.3102999999999998</v>
      </c>
      <c r="B631">
        <v>0.99843347000000005</v>
      </c>
      <c r="C631">
        <v>3.9941860000000003E-2</v>
      </c>
      <c r="D631">
        <v>-2.7360059999999999E-2</v>
      </c>
      <c r="E631">
        <v>-2.8047289999999999E-2</v>
      </c>
      <c r="F631">
        <v>5.2419359999999998E-2</v>
      </c>
      <c r="G631">
        <v>-2.4175789999999999E-2</v>
      </c>
      <c r="H631">
        <v>-4.1475499999999998E-3</v>
      </c>
      <c r="I631">
        <v>8.1495330000000005E-2</v>
      </c>
      <c r="J631">
        <v>-5.241788E-2</v>
      </c>
      <c r="K631">
        <v>-5.8305410000000002E-2</v>
      </c>
      <c r="L631">
        <v>0.94755774999999998</v>
      </c>
      <c r="M631">
        <v>1.1413763800000001</v>
      </c>
      <c r="N631">
        <v>10.107282639999999</v>
      </c>
      <c r="O631">
        <v>0.14416419</v>
      </c>
      <c r="P631">
        <v>8.4299399999999997E-2</v>
      </c>
      <c r="Q631">
        <v>-0.16859879999999999</v>
      </c>
      <c r="R631">
        <v>-0.51589554999999998</v>
      </c>
      <c r="S631">
        <v>0.39063835000000002</v>
      </c>
      <c r="T631">
        <v>-0.76239979000000002</v>
      </c>
      <c r="U631">
        <v>-229.09999084</v>
      </c>
      <c r="V631">
        <v>280.13998413000002</v>
      </c>
      <c r="W631">
        <v>307.97998046999999</v>
      </c>
    </row>
    <row r="632" spans="1:23">
      <c r="A632">
        <v>6.3202999999999996</v>
      </c>
      <c r="B632">
        <v>0.99840896999999995</v>
      </c>
      <c r="C632">
        <v>4.0468730000000001E-2</v>
      </c>
      <c r="D632">
        <v>-2.6838130000000002E-2</v>
      </c>
      <c r="E632">
        <v>-2.866173E-2</v>
      </c>
      <c r="F632">
        <v>5.2412029999999998E-2</v>
      </c>
      <c r="G632">
        <v>-2.4170420000000001E-2</v>
      </c>
      <c r="H632">
        <v>-4.1820299999999998E-3</v>
      </c>
      <c r="I632">
        <v>8.2549300000000006E-2</v>
      </c>
      <c r="J632">
        <v>-5.1293539999999999E-2</v>
      </c>
      <c r="K632">
        <v>-5.9517840000000002E-2</v>
      </c>
      <c r="L632">
        <v>1.0121640000000001</v>
      </c>
      <c r="M632">
        <v>1.33519495</v>
      </c>
      <c r="N632">
        <v>10.107282639999999</v>
      </c>
      <c r="O632">
        <v>0.17226399000000001</v>
      </c>
      <c r="P632">
        <v>5.8643059999999997E-2</v>
      </c>
      <c r="Q632">
        <v>-0.11606439</v>
      </c>
      <c r="R632">
        <v>-0.52421677</v>
      </c>
      <c r="S632">
        <v>0.38562586999999998</v>
      </c>
      <c r="T632">
        <v>-0.75926912000000002</v>
      </c>
      <c r="U632">
        <v>-234.8999939</v>
      </c>
      <c r="V632">
        <v>277.23999022999999</v>
      </c>
      <c r="W632">
        <v>309.13998413000002</v>
      </c>
    </row>
    <row r="633" spans="1:23">
      <c r="A633">
        <v>6.3303000000000003</v>
      </c>
      <c r="B633">
        <v>0.99838126000000005</v>
      </c>
      <c r="C633">
        <v>4.1143279999999997E-2</v>
      </c>
      <c r="D633">
        <v>-2.6468700000000001E-2</v>
      </c>
      <c r="E633">
        <v>-2.900838E-2</v>
      </c>
      <c r="F633">
        <v>5.2401620000000003E-2</v>
      </c>
      <c r="G633">
        <v>-2.4162699999999999E-2</v>
      </c>
      <c r="H633">
        <v>-4.2177300000000003E-3</v>
      </c>
      <c r="I633">
        <v>8.3894120000000003E-2</v>
      </c>
      <c r="J633">
        <v>-5.048615E-2</v>
      </c>
      <c r="K633">
        <v>-6.0213919999999997E-2</v>
      </c>
      <c r="L633">
        <v>1.11984098</v>
      </c>
      <c r="M633">
        <v>1.5433706</v>
      </c>
      <c r="N633">
        <v>10.10010338</v>
      </c>
      <c r="O633">
        <v>0.13072516000000001</v>
      </c>
      <c r="P633">
        <v>3.543019E-2</v>
      </c>
      <c r="Q633">
        <v>-8.7964589999999995E-2</v>
      </c>
      <c r="R633">
        <v>-0.52684187999999998</v>
      </c>
      <c r="S633">
        <v>0.39216520999999999</v>
      </c>
      <c r="T633">
        <v>-0.75408489000000001</v>
      </c>
      <c r="U633">
        <v>-234.8999939</v>
      </c>
      <c r="V633">
        <v>280.13998413000002</v>
      </c>
      <c r="W633">
        <v>314.35998534999999</v>
      </c>
    </row>
    <row r="634" spans="1:23">
      <c r="A634">
        <v>6.3403</v>
      </c>
      <c r="B634">
        <v>0.99836248000000005</v>
      </c>
      <c r="C634">
        <v>4.1622729999999997E-2</v>
      </c>
      <c r="D634">
        <v>-2.6228649999999999E-2</v>
      </c>
      <c r="E634">
        <v>-2.9189469999999999E-2</v>
      </c>
      <c r="F634">
        <v>5.2387610000000001E-2</v>
      </c>
      <c r="G634">
        <v>-2.415227E-2</v>
      </c>
      <c r="H634">
        <v>-4.2598499999999999E-3</v>
      </c>
      <c r="I634">
        <v>8.4847850000000002E-2</v>
      </c>
      <c r="J634">
        <v>-4.9962279999999998E-2</v>
      </c>
      <c r="K634">
        <v>-6.0579340000000002E-2</v>
      </c>
      <c r="L634">
        <v>1.0911271600000001</v>
      </c>
      <c r="M634">
        <v>1.55772746</v>
      </c>
      <c r="N634">
        <v>10.021141050000001</v>
      </c>
      <c r="O634">
        <v>2.1991150000000001E-2</v>
      </c>
      <c r="P634">
        <v>5.1312679999999999E-2</v>
      </c>
      <c r="Q634">
        <v>-2.076942E-2</v>
      </c>
      <c r="R634">
        <v>-0.51458353000000001</v>
      </c>
      <c r="S634">
        <v>0.39056560000000001</v>
      </c>
      <c r="T634">
        <v>-0.76332319000000004</v>
      </c>
      <c r="U634">
        <v>-229.09999084</v>
      </c>
      <c r="V634">
        <v>280.72000121999997</v>
      </c>
      <c r="W634">
        <v>306.23999022999999</v>
      </c>
    </row>
    <row r="635" spans="1:23">
      <c r="A635">
        <v>6.3502999999999998</v>
      </c>
      <c r="B635">
        <v>0.99837852000000005</v>
      </c>
      <c r="C635">
        <v>4.1558570000000003E-2</v>
      </c>
      <c r="D635">
        <v>-2.5902330000000001E-2</v>
      </c>
      <c r="E635">
        <v>-2.902302E-2</v>
      </c>
      <c r="F635">
        <v>5.2372090000000003E-2</v>
      </c>
      <c r="G635">
        <v>-2.4142770000000001E-2</v>
      </c>
      <c r="H635">
        <v>-4.3054599999999997E-3</v>
      </c>
      <c r="I635">
        <v>8.4689990000000007E-2</v>
      </c>
      <c r="J635">
        <v>-4.932835E-2</v>
      </c>
      <c r="K635">
        <v>-6.0214419999999998E-2</v>
      </c>
      <c r="L635">
        <v>1.04087782</v>
      </c>
      <c r="M635">
        <v>1.3567303399999999</v>
      </c>
      <c r="N635">
        <v>10.006784440000001</v>
      </c>
      <c r="O635">
        <v>-4.7647490000000001E-2</v>
      </c>
      <c r="P635">
        <v>8.5521130000000001E-2</v>
      </c>
      <c r="Q635">
        <v>5.2534409999999997E-2</v>
      </c>
      <c r="R635">
        <v>-0.52378838999999999</v>
      </c>
      <c r="S635">
        <v>0.39214053999999998</v>
      </c>
      <c r="T635">
        <v>-0.75622188999999995</v>
      </c>
      <c r="U635">
        <v>-233.73999022999999</v>
      </c>
      <c r="V635">
        <v>280.72000121999997</v>
      </c>
      <c r="W635">
        <v>312.03997802999999</v>
      </c>
    </row>
    <row r="636" spans="1:23">
      <c r="A636">
        <v>6.3602999999999996</v>
      </c>
      <c r="B636">
        <v>0.99842392999999996</v>
      </c>
      <c r="C636">
        <v>4.1118469999999997E-2</v>
      </c>
      <c r="D636">
        <v>-2.5407989999999998E-2</v>
      </c>
      <c r="E636">
        <v>-2.8522410000000002E-2</v>
      </c>
      <c r="F636">
        <v>5.236126E-2</v>
      </c>
      <c r="G636">
        <v>-2.4134119999999998E-2</v>
      </c>
      <c r="H636">
        <v>-4.3455000000000004E-3</v>
      </c>
      <c r="I636">
        <v>8.3752590000000002E-2</v>
      </c>
      <c r="J636">
        <v>-4.8409189999999998E-2</v>
      </c>
      <c r="K636">
        <v>-5.9148109999999997E-2</v>
      </c>
      <c r="L636">
        <v>0.96909314000000002</v>
      </c>
      <c r="M636">
        <v>1.1844471700000001</v>
      </c>
      <c r="N636">
        <v>10.006784440000001</v>
      </c>
      <c r="O636">
        <v>-4.3982300000000002E-2</v>
      </c>
      <c r="P636">
        <v>0.1001819</v>
      </c>
      <c r="Q636">
        <v>0.10506881999999999</v>
      </c>
      <c r="R636">
        <v>-0.531308</v>
      </c>
      <c r="S636">
        <v>0.39070985000000003</v>
      </c>
      <c r="T636">
        <v>-0.75170314000000005</v>
      </c>
      <c r="U636">
        <v>-236.63999939000001</v>
      </c>
      <c r="V636">
        <v>278.39999390000003</v>
      </c>
      <c r="W636">
        <v>317.25997925000001</v>
      </c>
    </row>
    <row r="637" spans="1:23">
      <c r="A637">
        <v>6.3703000000000003</v>
      </c>
      <c r="B637">
        <v>0.99847691999999999</v>
      </c>
      <c r="C637">
        <v>4.0672640000000003E-2</v>
      </c>
      <c r="D637">
        <v>-2.484687E-2</v>
      </c>
      <c r="E637">
        <v>-2.7789729999999999E-2</v>
      </c>
      <c r="F637">
        <v>5.2354289999999998E-2</v>
      </c>
      <c r="G637">
        <v>-2.412661E-2</v>
      </c>
      <c r="H637">
        <v>-4.3793599999999997E-3</v>
      </c>
      <c r="I637">
        <v>8.2789680000000004E-2</v>
      </c>
      <c r="J637">
        <v>-4.7375199999999999E-2</v>
      </c>
      <c r="K637">
        <v>-5.7612459999999997E-2</v>
      </c>
      <c r="L637">
        <v>0.89730847000000002</v>
      </c>
      <c r="M637">
        <v>1.11266255</v>
      </c>
      <c r="N637">
        <v>10.021141050000001</v>
      </c>
      <c r="O637">
        <v>4.3982300000000002E-2</v>
      </c>
      <c r="P637">
        <v>9.7738439999999996E-2</v>
      </c>
      <c r="Q637">
        <v>0.14294245999999999</v>
      </c>
      <c r="R637">
        <v>-0.52476001000000005</v>
      </c>
      <c r="S637">
        <v>0.39461562</v>
      </c>
      <c r="T637">
        <v>-0.75425821999999998</v>
      </c>
      <c r="U637">
        <v>-231.41999817000001</v>
      </c>
      <c r="V637">
        <v>280.13998413000002</v>
      </c>
      <c r="W637">
        <v>317.25997925000001</v>
      </c>
    </row>
    <row r="638" spans="1:23">
      <c r="A638">
        <v>6.3803000000000001</v>
      </c>
      <c r="B638">
        <v>0.99851632000000001</v>
      </c>
      <c r="C638">
        <v>4.0654509999999998E-2</v>
      </c>
      <c r="D638">
        <v>-2.431036E-2</v>
      </c>
      <c r="E638">
        <v>-2.685858E-2</v>
      </c>
      <c r="F638">
        <v>5.2348180000000001E-2</v>
      </c>
      <c r="G638">
        <v>-2.412067E-2</v>
      </c>
      <c r="H638">
        <v>-4.4129800000000004E-3</v>
      </c>
      <c r="I638">
        <v>8.2677219999999996E-2</v>
      </c>
      <c r="J638">
        <v>-4.6381369999999998E-2</v>
      </c>
      <c r="K638">
        <v>-5.5702790000000002E-2</v>
      </c>
      <c r="L638">
        <v>0.79680991000000001</v>
      </c>
      <c r="M638">
        <v>1.0121640000000001</v>
      </c>
      <c r="N638">
        <v>10.057033540000001</v>
      </c>
      <c r="O638">
        <v>7.6969019999999999E-2</v>
      </c>
      <c r="P638">
        <v>0.12461651</v>
      </c>
      <c r="Q638">
        <v>0.16371189</v>
      </c>
      <c r="R638">
        <v>-0.52070861999999996</v>
      </c>
      <c r="S638">
        <v>0.38722202</v>
      </c>
      <c r="T638">
        <v>-0.76086896999999998</v>
      </c>
      <c r="U638">
        <v>-236.05999756</v>
      </c>
      <c r="V638">
        <v>280.72000121999997</v>
      </c>
      <c r="W638">
        <v>303.33999634000003</v>
      </c>
    </row>
    <row r="639" spans="1:23">
      <c r="A639">
        <v>6.3902999999999999</v>
      </c>
      <c r="B639">
        <v>0.99855369000000005</v>
      </c>
      <c r="C639">
        <v>4.0791969999999997E-2</v>
      </c>
      <c r="D639">
        <v>-2.3637200000000001E-2</v>
      </c>
      <c r="E639">
        <v>-2.5842650000000002E-2</v>
      </c>
      <c r="F639">
        <v>5.2343939999999999E-2</v>
      </c>
      <c r="G639">
        <v>-2.4116749999999999E-2</v>
      </c>
      <c r="H639">
        <v>-4.4415599999999998E-3</v>
      </c>
      <c r="I639">
        <v>8.286665E-2</v>
      </c>
      <c r="J639">
        <v>-4.5112989999999999E-2</v>
      </c>
      <c r="K639">
        <v>-5.3619180000000002E-2</v>
      </c>
      <c r="L639">
        <v>0.72502524000000002</v>
      </c>
      <c r="M639">
        <v>0.85423768</v>
      </c>
      <c r="N639">
        <v>10.07856941</v>
      </c>
      <c r="O639">
        <v>8.9186329999999994E-2</v>
      </c>
      <c r="P639">
        <v>0.15149457999999999</v>
      </c>
      <c r="Q639">
        <v>0.18325958000000001</v>
      </c>
      <c r="R639">
        <v>-0.5230186</v>
      </c>
      <c r="S639">
        <v>0.39156627999999999</v>
      </c>
      <c r="T639">
        <v>-0.75705182999999998</v>
      </c>
      <c r="U639">
        <v>-233.73999022999999</v>
      </c>
      <c r="V639">
        <v>280.72000121999997</v>
      </c>
      <c r="W639">
        <v>310.88000488</v>
      </c>
    </row>
    <row r="640" spans="1:23">
      <c r="A640">
        <v>6.4002999999999997</v>
      </c>
      <c r="B640">
        <v>0.99859290999999994</v>
      </c>
      <c r="C640">
        <v>4.0971970000000003E-2</v>
      </c>
      <c r="D640">
        <v>-2.2830039999999999E-2</v>
      </c>
      <c r="E640">
        <v>-2.4743459999999998E-2</v>
      </c>
      <c r="F640">
        <v>5.2343349999999997E-2</v>
      </c>
      <c r="G640">
        <v>-2.4114159999999999E-2</v>
      </c>
      <c r="H640">
        <v>-4.4663999999999997E-3</v>
      </c>
      <c r="I640">
        <v>8.3132999999999999E-2</v>
      </c>
      <c r="J640">
        <v>-4.3582059999999999E-2</v>
      </c>
      <c r="K640">
        <v>-5.1359389999999998E-2</v>
      </c>
      <c r="L640">
        <v>0.65324055999999997</v>
      </c>
      <c r="M640">
        <v>0.76091759999999997</v>
      </c>
      <c r="N640">
        <v>10.2221384</v>
      </c>
      <c r="O640">
        <v>0.14905110999999999</v>
      </c>
      <c r="P640">
        <v>0.18448131000000001</v>
      </c>
      <c r="Q640">
        <v>0.20647246</v>
      </c>
      <c r="R640">
        <v>-0.53795534</v>
      </c>
      <c r="S640">
        <v>0.40471771000000001</v>
      </c>
      <c r="T640">
        <v>-0.73946427999999997</v>
      </c>
      <c r="U640">
        <v>-242.43998718</v>
      </c>
      <c r="V640">
        <v>288.25997925000001</v>
      </c>
      <c r="W640">
        <v>321.89999390000003</v>
      </c>
    </row>
    <row r="641" spans="1:23">
      <c r="A641">
        <v>6.4103000000000003</v>
      </c>
      <c r="B641">
        <v>0.99862437999999998</v>
      </c>
      <c r="C641">
        <v>4.1431580000000003E-2</v>
      </c>
      <c r="D641">
        <v>-2.1868720000000001E-2</v>
      </c>
      <c r="E641">
        <v>-2.354705E-2</v>
      </c>
      <c r="F641">
        <v>5.2346839999999999E-2</v>
      </c>
      <c r="G641">
        <v>-2.411226E-2</v>
      </c>
      <c r="H641">
        <v>-4.4863300000000002E-3</v>
      </c>
      <c r="I641">
        <v>8.3950670000000005E-2</v>
      </c>
      <c r="J641">
        <v>-4.1738200000000003E-2</v>
      </c>
      <c r="K641">
        <v>-4.8903490000000001E-2</v>
      </c>
      <c r="L641">
        <v>0.51684969999999997</v>
      </c>
      <c r="M641">
        <v>0.66759747000000003</v>
      </c>
      <c r="N641">
        <v>10.401599879999999</v>
      </c>
      <c r="O641">
        <v>0.18570304000000001</v>
      </c>
      <c r="P641">
        <v>0.18570304000000001</v>
      </c>
      <c r="Q641">
        <v>0.22357668</v>
      </c>
      <c r="R641">
        <v>-0.52674061000000005</v>
      </c>
      <c r="S641">
        <v>0.39839089</v>
      </c>
      <c r="T641">
        <v>-0.75088549000000004</v>
      </c>
      <c r="U641">
        <v>-230.25999451000001</v>
      </c>
      <c r="V641">
        <v>280.72000121999997</v>
      </c>
      <c r="W641">
        <v>322.47998046999999</v>
      </c>
    </row>
    <row r="642" spans="1:23">
      <c r="A642">
        <v>6.4203000000000001</v>
      </c>
      <c r="B642">
        <v>0.99864781000000002</v>
      </c>
      <c r="C642">
        <v>4.2059069999999997E-2</v>
      </c>
      <c r="D642">
        <v>-2.0893539999999999E-2</v>
      </c>
      <c r="E642">
        <v>-2.2297549999999999E-2</v>
      </c>
      <c r="F642">
        <v>5.2352679999999999E-2</v>
      </c>
      <c r="G642">
        <v>-2.4113309999999999E-2</v>
      </c>
      <c r="H642">
        <v>-4.5008100000000001E-3</v>
      </c>
      <c r="I642">
        <v>8.5106370000000001E-2</v>
      </c>
      <c r="J642">
        <v>-3.9865499999999998E-2</v>
      </c>
      <c r="K642">
        <v>-4.634572E-2</v>
      </c>
      <c r="L642">
        <v>0.54556358000000005</v>
      </c>
      <c r="M642">
        <v>0.61016976999999994</v>
      </c>
      <c r="N642">
        <v>10.523633</v>
      </c>
      <c r="O642">
        <v>0.17226399000000001</v>
      </c>
      <c r="P642">
        <v>0.17592919000000001</v>
      </c>
      <c r="Q642">
        <v>0.19547687</v>
      </c>
      <c r="R642">
        <v>-0.52299470000000003</v>
      </c>
      <c r="S642">
        <v>0.39150499999999999</v>
      </c>
      <c r="T642">
        <v>-0.75709992999999998</v>
      </c>
      <c r="U642">
        <v>-237.79998778999999</v>
      </c>
      <c r="V642">
        <v>283.61999512</v>
      </c>
      <c r="W642">
        <v>305.07998657000002</v>
      </c>
    </row>
    <row r="643" spans="1:23">
      <c r="A643">
        <v>6.4302999999999999</v>
      </c>
      <c r="B643">
        <v>0.99866681999999996</v>
      </c>
      <c r="C643">
        <v>4.2611570000000001E-2</v>
      </c>
      <c r="D643">
        <v>-1.99638E-2</v>
      </c>
      <c r="E643">
        <v>-2.121762E-2</v>
      </c>
      <c r="F643">
        <v>5.2360700000000003E-2</v>
      </c>
      <c r="G643">
        <v>-2.411375E-2</v>
      </c>
      <c r="H643">
        <v>-4.5116799999999997E-3</v>
      </c>
      <c r="I643">
        <v>8.6125460000000001E-2</v>
      </c>
      <c r="J643">
        <v>-3.8075350000000001E-2</v>
      </c>
      <c r="K643">
        <v>-4.412634E-2</v>
      </c>
      <c r="L643">
        <v>0.55274199999999996</v>
      </c>
      <c r="M643">
        <v>0.57427740000000005</v>
      </c>
      <c r="N643">
        <v>10.595418929999999</v>
      </c>
      <c r="O643">
        <v>0.12583823999999999</v>
      </c>
      <c r="P643">
        <v>0.14782938000000001</v>
      </c>
      <c r="Q643">
        <v>0.14538592</v>
      </c>
      <c r="R643">
        <v>-0.52101094000000003</v>
      </c>
      <c r="S643">
        <v>0.39199128999999999</v>
      </c>
      <c r="T643">
        <v>-0.75821530999999998</v>
      </c>
      <c r="U643">
        <v>-236.05999756</v>
      </c>
      <c r="V643">
        <v>283.61999512</v>
      </c>
      <c r="W643">
        <v>305.07998657000002</v>
      </c>
    </row>
    <row r="644" spans="1:23">
      <c r="A644">
        <v>6.4402999999999997</v>
      </c>
      <c r="B644">
        <v>0.99868595999999998</v>
      </c>
      <c r="C644">
        <v>4.2926930000000002E-2</v>
      </c>
      <c r="D644">
        <v>-1.9161549999999999E-2</v>
      </c>
      <c r="E644">
        <v>-2.0409099999999999E-2</v>
      </c>
      <c r="F644">
        <v>5.2370229999999997E-2</v>
      </c>
      <c r="G644">
        <v>-2.4113860000000001E-2</v>
      </c>
      <c r="H644">
        <v>-4.5212300000000002E-3</v>
      </c>
      <c r="I644">
        <v>8.6689459999999996E-2</v>
      </c>
      <c r="J644">
        <v>-3.6528659999999998E-2</v>
      </c>
      <c r="K644">
        <v>-4.2450719999999997E-2</v>
      </c>
      <c r="L644">
        <v>0.55992048999999999</v>
      </c>
      <c r="M644">
        <v>0.57427740000000005</v>
      </c>
      <c r="N644">
        <v>10.58106136</v>
      </c>
      <c r="O644">
        <v>5.9864790000000001E-2</v>
      </c>
      <c r="P644">
        <v>0.11606439</v>
      </c>
      <c r="Q644">
        <v>0.11239921</v>
      </c>
      <c r="R644">
        <v>-0.51879191000000002</v>
      </c>
      <c r="S644">
        <v>0.39957964000000001</v>
      </c>
      <c r="T644">
        <v>-0.75577176000000001</v>
      </c>
      <c r="U644">
        <v>-234.31999207000001</v>
      </c>
      <c r="V644">
        <v>288.25997925000001</v>
      </c>
      <c r="W644">
        <v>306.81997681000001</v>
      </c>
    </row>
    <row r="645" spans="1:23">
      <c r="A645">
        <v>6.4503000000000004</v>
      </c>
      <c r="B645">
        <v>0.99871188</v>
      </c>
      <c r="C645">
        <v>4.2911390000000001E-2</v>
      </c>
      <c r="D645">
        <v>-1.850711E-2</v>
      </c>
      <c r="E645">
        <v>-1.9764759999999999E-2</v>
      </c>
      <c r="F645">
        <v>5.2379849999999999E-2</v>
      </c>
      <c r="G645">
        <v>-2.4113590000000001E-2</v>
      </c>
      <c r="H645">
        <v>-4.5331700000000004E-3</v>
      </c>
      <c r="I645">
        <v>8.6605829999999995E-2</v>
      </c>
      <c r="J645">
        <v>-3.5277589999999998E-2</v>
      </c>
      <c r="K645">
        <v>-4.1104080000000001E-2</v>
      </c>
      <c r="L645">
        <v>0.53838503000000004</v>
      </c>
      <c r="M645">
        <v>0.47377887000000002</v>
      </c>
      <c r="N645">
        <v>10.50927639</v>
      </c>
      <c r="O645">
        <v>2.3212880000000002E-2</v>
      </c>
      <c r="P645">
        <v>9.2851520000000007E-2</v>
      </c>
      <c r="Q645">
        <v>0.10262536</v>
      </c>
      <c r="R645">
        <v>-0.52400672000000004</v>
      </c>
      <c r="S645">
        <v>0.38901006999999999</v>
      </c>
      <c r="T645">
        <v>-0.75768601999999996</v>
      </c>
      <c r="U645">
        <v>-240.69999695000001</v>
      </c>
      <c r="V645">
        <v>283.61999512</v>
      </c>
      <c r="W645">
        <v>301.60000609999997</v>
      </c>
    </row>
    <row r="646" spans="1:23">
      <c r="A646">
        <v>6.4603000000000002</v>
      </c>
      <c r="B646">
        <v>0.99874169000000002</v>
      </c>
      <c r="C646">
        <v>4.2703060000000001E-2</v>
      </c>
      <c r="D646">
        <v>-1.7962539999999999E-2</v>
      </c>
      <c r="E646">
        <v>-1.920405E-2</v>
      </c>
      <c r="F646">
        <v>5.2391439999999997E-2</v>
      </c>
      <c r="G646">
        <v>-2.4113220000000001E-2</v>
      </c>
      <c r="H646">
        <v>-4.5398599999999997E-3</v>
      </c>
      <c r="I646">
        <v>8.6145509999999995E-2</v>
      </c>
      <c r="J646">
        <v>-3.424642E-2</v>
      </c>
      <c r="K646">
        <v>-3.9927909999999997E-2</v>
      </c>
      <c r="L646">
        <v>0.46660038999999998</v>
      </c>
      <c r="M646">
        <v>0.35174492000000002</v>
      </c>
      <c r="N646">
        <v>10.50209808</v>
      </c>
      <c r="O646">
        <v>5.6199600000000002E-2</v>
      </c>
      <c r="P646">
        <v>8.1855949999999997E-2</v>
      </c>
      <c r="Q646">
        <v>8.9186329999999994E-2</v>
      </c>
      <c r="R646">
        <v>-0.51589394</v>
      </c>
      <c r="S646">
        <v>0.40750312999999999</v>
      </c>
      <c r="T646">
        <v>-0.75352156000000003</v>
      </c>
      <c r="U646">
        <v>-234.8999939</v>
      </c>
      <c r="V646">
        <v>295.22000121999997</v>
      </c>
      <c r="W646">
        <v>304.5</v>
      </c>
    </row>
    <row r="647" spans="1:23">
      <c r="A647">
        <v>6.4702999999999999</v>
      </c>
      <c r="B647">
        <v>0.99876273000000004</v>
      </c>
      <c r="C647">
        <v>4.2645860000000001E-2</v>
      </c>
      <c r="D647">
        <v>-1.7466450000000001E-2</v>
      </c>
      <c r="E647">
        <v>-1.869051E-2</v>
      </c>
      <c r="F647">
        <v>5.2404949999999999E-2</v>
      </c>
      <c r="G647">
        <v>-2.4114679999999999E-2</v>
      </c>
      <c r="H647">
        <v>-4.5499299999999998E-3</v>
      </c>
      <c r="I647">
        <v>8.5992650000000004E-2</v>
      </c>
      <c r="J647">
        <v>-3.3301690000000002E-2</v>
      </c>
      <c r="K647">
        <v>-3.8855819999999999E-2</v>
      </c>
      <c r="L647">
        <v>0.40199420000000002</v>
      </c>
      <c r="M647">
        <v>0.44506498999999999</v>
      </c>
      <c r="N647">
        <v>10.58106136</v>
      </c>
      <c r="O647">
        <v>0.16004669999999999</v>
      </c>
      <c r="P647">
        <v>5.742133E-2</v>
      </c>
      <c r="Q647">
        <v>7.4525560000000005E-2</v>
      </c>
      <c r="R647">
        <v>-0.52514952000000004</v>
      </c>
      <c r="S647">
        <v>0.39543479999999998</v>
      </c>
      <c r="T647">
        <v>-0.75355786000000002</v>
      </c>
      <c r="U647">
        <v>-238.95999146</v>
      </c>
      <c r="V647">
        <v>285.94000244</v>
      </c>
      <c r="W647">
        <v>307.39999390000003</v>
      </c>
    </row>
    <row r="648" spans="1:23">
      <c r="A648">
        <v>6.4802999999999997</v>
      </c>
      <c r="B648">
        <v>0.99875659000000006</v>
      </c>
      <c r="C648">
        <v>4.3113560000000002E-2</v>
      </c>
      <c r="D648">
        <v>-1.7094499999999999E-2</v>
      </c>
      <c r="E648">
        <v>-1.8280669999999999E-2</v>
      </c>
      <c r="F648">
        <v>5.2417529999999997E-2</v>
      </c>
      <c r="G648">
        <v>-2.411636E-2</v>
      </c>
      <c r="H648">
        <v>-4.5542300000000003E-3</v>
      </c>
      <c r="I648">
        <v>8.6900290000000005E-2</v>
      </c>
      <c r="J648">
        <v>-3.2575970000000003E-2</v>
      </c>
      <c r="K648">
        <v>-3.8019230000000001E-2</v>
      </c>
      <c r="L648">
        <v>0.39481570999999999</v>
      </c>
      <c r="M648">
        <v>0.65324055999999997</v>
      </c>
      <c r="N648">
        <v>10.674381260000001</v>
      </c>
      <c r="O648">
        <v>0.19058995000000001</v>
      </c>
      <c r="P648">
        <v>2.9321529999999998E-2</v>
      </c>
      <c r="Q648">
        <v>4.1538829999999999E-2</v>
      </c>
      <c r="R648">
        <v>-0.51421201000000005</v>
      </c>
      <c r="S648">
        <v>0.39469647000000002</v>
      </c>
      <c r="T648">
        <v>-0.76144648000000004</v>
      </c>
      <c r="U648">
        <v>-233.1599884</v>
      </c>
      <c r="V648">
        <v>286.51998901000002</v>
      </c>
      <c r="W648">
        <v>301.01998901000002</v>
      </c>
    </row>
    <row r="649" spans="1:23">
      <c r="A649">
        <v>6.4903000000000004</v>
      </c>
      <c r="B649">
        <v>0.99873763000000004</v>
      </c>
      <c r="C649">
        <v>4.3754620000000001E-2</v>
      </c>
      <c r="D649">
        <v>-1.685656E-2</v>
      </c>
      <c r="E649">
        <v>-1.8018699999999999E-2</v>
      </c>
      <c r="F649">
        <v>5.2425909999999999E-2</v>
      </c>
      <c r="G649">
        <v>-2.4118089999999998E-2</v>
      </c>
      <c r="H649">
        <v>-4.5627200000000001E-3</v>
      </c>
      <c r="I649">
        <v>8.8165750000000001E-2</v>
      </c>
      <c r="J649">
        <v>-3.2099280000000001E-2</v>
      </c>
      <c r="K649">
        <v>-3.7495109999999998E-2</v>
      </c>
      <c r="L649">
        <v>0.50967121000000004</v>
      </c>
      <c r="M649">
        <v>0.82552378999999998</v>
      </c>
      <c r="N649">
        <v>10.63848877</v>
      </c>
      <c r="O649">
        <v>0.1001819</v>
      </c>
      <c r="P649">
        <v>1.5882500000000001E-2</v>
      </c>
      <c r="Q649">
        <v>-2.9321529999999998E-2</v>
      </c>
      <c r="R649">
        <v>-0.51768285000000003</v>
      </c>
      <c r="S649">
        <v>0.39802647000000002</v>
      </c>
      <c r="T649">
        <v>-0.75735032999999996</v>
      </c>
      <c r="U649">
        <v>-232.57998656999999</v>
      </c>
      <c r="V649">
        <v>286.51998901000002</v>
      </c>
      <c r="W649">
        <v>307.39999390000003</v>
      </c>
    </row>
    <row r="650" spans="1:23">
      <c r="A650">
        <v>6.5003000000000002</v>
      </c>
      <c r="B650">
        <v>0.99873000000000001</v>
      </c>
      <c r="C650">
        <v>4.3965560000000001E-2</v>
      </c>
      <c r="D650">
        <v>-1.6676099999999999E-2</v>
      </c>
      <c r="E650">
        <v>-1.809293E-2</v>
      </c>
      <c r="F650">
        <v>5.2431270000000002E-2</v>
      </c>
      <c r="G650">
        <v>-2.4117090000000001E-2</v>
      </c>
      <c r="H650">
        <v>-4.5760899999999997E-3</v>
      </c>
      <c r="I650">
        <v>8.8583190000000006E-2</v>
      </c>
      <c r="J650">
        <v>-3.1724240000000001E-2</v>
      </c>
      <c r="K650">
        <v>-3.7634069999999999E-2</v>
      </c>
      <c r="L650">
        <v>0.61734825000000004</v>
      </c>
      <c r="M650">
        <v>1.06241322</v>
      </c>
      <c r="N650">
        <v>10.595418929999999</v>
      </c>
      <c r="O650">
        <v>2.076942E-2</v>
      </c>
      <c r="P650">
        <v>-3.66519E-3</v>
      </c>
      <c r="Q650">
        <v>-8.9186329999999994E-2</v>
      </c>
      <c r="R650">
        <v>-0.51615648999999997</v>
      </c>
      <c r="S650">
        <v>0.40208518999999998</v>
      </c>
      <c r="T650">
        <v>-0.75624727999999997</v>
      </c>
      <c r="U650">
        <v>-232</v>
      </c>
      <c r="V650">
        <v>289.41998290999999</v>
      </c>
      <c r="W650">
        <v>307.39999390000003</v>
      </c>
    </row>
    <row r="651" spans="1:23">
      <c r="A651">
        <v>6.5103</v>
      </c>
      <c r="B651">
        <v>0.99873208999999996</v>
      </c>
      <c r="C651">
        <v>4.3809050000000002E-2</v>
      </c>
      <c r="D651">
        <v>-1.6584970000000001E-2</v>
      </c>
      <c r="E651">
        <v>-1.8434010000000001E-2</v>
      </c>
      <c r="F651">
        <v>5.2431619999999998E-2</v>
      </c>
      <c r="G651">
        <v>-2.4113570000000001E-2</v>
      </c>
      <c r="H651">
        <v>-4.5968500000000004E-3</v>
      </c>
      <c r="I651">
        <v>8.8276869999999993E-2</v>
      </c>
      <c r="J651">
        <v>-3.1517950000000003E-2</v>
      </c>
      <c r="K651">
        <v>-3.8302799999999998E-2</v>
      </c>
      <c r="L651">
        <v>0.63888365000000003</v>
      </c>
      <c r="M651">
        <v>1.2634103299999999</v>
      </c>
      <c r="N651">
        <v>10.55952549</v>
      </c>
      <c r="O651">
        <v>-3.176499E-2</v>
      </c>
      <c r="P651">
        <v>-3.787364E-2</v>
      </c>
      <c r="Q651">
        <v>-0.11484266999999999</v>
      </c>
      <c r="R651">
        <v>-0.52701025999999995</v>
      </c>
      <c r="S651">
        <v>0.39057910000000001</v>
      </c>
      <c r="T651">
        <v>-0.75479019000000003</v>
      </c>
      <c r="U651">
        <v>-237.21998596</v>
      </c>
      <c r="V651">
        <v>280.72000121999997</v>
      </c>
      <c r="W651">
        <v>310.88000488</v>
      </c>
    </row>
    <row r="652" spans="1:23">
      <c r="A652">
        <v>6.5202999999999998</v>
      </c>
      <c r="B652">
        <v>0.99873924000000003</v>
      </c>
      <c r="C652">
        <v>4.3411520000000002E-2</v>
      </c>
      <c r="D652">
        <v>-1.6658369999999999E-2</v>
      </c>
      <c r="E652">
        <v>-1.8918850000000001E-2</v>
      </c>
      <c r="F652">
        <v>5.242819E-2</v>
      </c>
      <c r="G652">
        <v>-2.4108520000000001E-2</v>
      </c>
      <c r="H652">
        <v>-4.6165299999999998E-3</v>
      </c>
      <c r="I652">
        <v>8.7499220000000003E-2</v>
      </c>
      <c r="J652">
        <v>-3.1637419999999999E-2</v>
      </c>
      <c r="K652">
        <v>-3.926607E-2</v>
      </c>
      <c r="L652">
        <v>0.70348984000000003</v>
      </c>
      <c r="M652">
        <v>1.32801652</v>
      </c>
      <c r="N652">
        <v>10.40877819</v>
      </c>
      <c r="O652">
        <v>-0.11484266999999999</v>
      </c>
      <c r="P652">
        <v>-5.3756140000000001E-2</v>
      </c>
      <c r="Q652">
        <v>-6.5973450000000003E-2</v>
      </c>
      <c r="R652">
        <v>-0.53208429000000002</v>
      </c>
      <c r="S652">
        <v>0.38747498000000002</v>
      </c>
      <c r="T652">
        <v>-0.75282758000000005</v>
      </c>
      <c r="U652">
        <v>-238.37998962</v>
      </c>
      <c r="V652">
        <v>277.23999022999999</v>
      </c>
      <c r="W652">
        <v>314.94000244</v>
      </c>
    </row>
    <row r="653" spans="1:23">
      <c r="A653">
        <v>6.5303000000000004</v>
      </c>
      <c r="B653">
        <v>0.99876677999999997</v>
      </c>
      <c r="C653">
        <v>4.2605490000000003E-2</v>
      </c>
      <c r="D653">
        <v>-1.6821389999999999E-2</v>
      </c>
      <c r="E653">
        <v>-1.9151890000000001E-2</v>
      </c>
      <c r="F653">
        <v>5.242264E-2</v>
      </c>
      <c r="G653">
        <v>-2.4101790000000001E-2</v>
      </c>
      <c r="H653">
        <v>-4.6383700000000002E-3</v>
      </c>
      <c r="I653">
        <v>8.5899649999999994E-2</v>
      </c>
      <c r="J653">
        <v>-3.1974790000000003E-2</v>
      </c>
      <c r="K653">
        <v>-3.9720659999999998E-2</v>
      </c>
      <c r="L653">
        <v>0.64606207999999998</v>
      </c>
      <c r="M653">
        <v>1.06241322</v>
      </c>
      <c r="N653">
        <v>10.200602529999999</v>
      </c>
      <c r="O653">
        <v>-0.15027285000000001</v>
      </c>
      <c r="P653">
        <v>-5.0090950000000002E-2</v>
      </c>
      <c r="Q653">
        <v>3.0543259999999999E-2</v>
      </c>
      <c r="R653">
        <v>-0.52236879000000003</v>
      </c>
      <c r="S653">
        <v>0.39658748999999999</v>
      </c>
      <c r="T653">
        <v>-0.75488352999999997</v>
      </c>
      <c r="U653">
        <v>-233.73999022999999</v>
      </c>
      <c r="V653">
        <v>284.19998169000002</v>
      </c>
      <c r="W653">
        <v>311.45999146000003</v>
      </c>
    </row>
    <row r="654" spans="1:23">
      <c r="A654">
        <v>6.5403000000000002</v>
      </c>
      <c r="B654">
        <v>0.99881184000000001</v>
      </c>
      <c r="C654">
        <v>4.1595239999999999E-2</v>
      </c>
      <c r="D654">
        <v>-1.6975069999999998E-2</v>
      </c>
      <c r="E654">
        <v>-1.8885929999999999E-2</v>
      </c>
      <c r="F654">
        <v>5.2420149999999999E-2</v>
      </c>
      <c r="G654">
        <v>-2.4097159999999999E-2</v>
      </c>
      <c r="H654">
        <v>-4.6621700000000002E-3</v>
      </c>
      <c r="I654">
        <v>8.387493E-2</v>
      </c>
      <c r="J654">
        <v>-3.2344299999999999E-2</v>
      </c>
      <c r="K654">
        <v>-3.9169639999999999E-2</v>
      </c>
      <c r="L654">
        <v>0.61734825000000004</v>
      </c>
      <c r="M654">
        <v>0.81116681999999996</v>
      </c>
      <c r="N654">
        <v>10.135996820000001</v>
      </c>
      <c r="O654">
        <v>-8.7964589999999995E-2</v>
      </c>
      <c r="P654">
        <v>-4.5204029999999999E-2</v>
      </c>
      <c r="Q654">
        <v>0.11239921</v>
      </c>
      <c r="R654">
        <v>-0.52823746000000005</v>
      </c>
      <c r="S654">
        <v>0.38614409999999999</v>
      </c>
      <c r="T654">
        <v>-0.75621282999999995</v>
      </c>
      <c r="U654">
        <v>-239.53999329000001</v>
      </c>
      <c r="V654">
        <v>278.97998046999999</v>
      </c>
      <c r="W654">
        <v>307.97998046999999</v>
      </c>
    </row>
    <row r="655" spans="1:23">
      <c r="A655">
        <v>6.5503</v>
      </c>
      <c r="B655">
        <v>0.99885117999999995</v>
      </c>
      <c r="C655">
        <v>4.0867680000000003E-2</v>
      </c>
      <c r="D655">
        <v>-1.712404E-2</v>
      </c>
      <c r="E655">
        <v>-1.824667E-2</v>
      </c>
      <c r="F655">
        <v>5.2422259999999998E-2</v>
      </c>
      <c r="G655">
        <v>-2.409321E-2</v>
      </c>
      <c r="H655">
        <v>-4.6780900000000002E-3</v>
      </c>
      <c r="I655">
        <v>8.240364E-2</v>
      </c>
      <c r="J655">
        <v>-3.2723179999999998E-2</v>
      </c>
      <c r="K655">
        <v>-3.788039E-2</v>
      </c>
      <c r="L655">
        <v>0.58863436999999996</v>
      </c>
      <c r="M655">
        <v>0.61734825000000004</v>
      </c>
      <c r="N655">
        <v>10.17906666</v>
      </c>
      <c r="O655">
        <v>6.352998E-2</v>
      </c>
      <c r="P655">
        <v>-7.0860370000000006E-2</v>
      </c>
      <c r="Q655">
        <v>0.14294245999999999</v>
      </c>
      <c r="R655">
        <v>-0.53626280999999998</v>
      </c>
      <c r="S655">
        <v>0.39196301</v>
      </c>
      <c r="T655">
        <v>-0.74752074000000002</v>
      </c>
      <c r="U655">
        <v>-245.33999634</v>
      </c>
      <c r="V655">
        <v>283.03997802999999</v>
      </c>
      <c r="W655">
        <v>312.03997802999999</v>
      </c>
    </row>
    <row r="656" spans="1:23">
      <c r="A656">
        <v>6.5602999999999998</v>
      </c>
      <c r="B656">
        <v>0.99885981999999995</v>
      </c>
      <c r="C656">
        <v>4.0869040000000002E-2</v>
      </c>
      <c r="D656">
        <v>-1.7419710000000001E-2</v>
      </c>
      <c r="E656">
        <v>-1.7475170000000002E-2</v>
      </c>
      <c r="F656">
        <v>5.2428839999999997E-2</v>
      </c>
      <c r="G656">
        <v>-2.4089949999999999E-2</v>
      </c>
      <c r="H656">
        <v>-4.6893200000000003E-3</v>
      </c>
      <c r="I656">
        <v>8.2392740000000006E-2</v>
      </c>
      <c r="J656">
        <v>-3.3377509999999999E-2</v>
      </c>
      <c r="K656">
        <v>-3.636259E-2</v>
      </c>
      <c r="L656">
        <v>0.50967121000000004</v>
      </c>
      <c r="M656">
        <v>0.47377887000000002</v>
      </c>
      <c r="N656">
        <v>10.19342327</v>
      </c>
      <c r="O656">
        <v>0.12461651</v>
      </c>
      <c r="P656">
        <v>-7.330383E-2</v>
      </c>
      <c r="Q656">
        <v>0.15760323000000001</v>
      </c>
      <c r="R656">
        <v>-0.53496659000000002</v>
      </c>
      <c r="S656">
        <v>0.39843747000000002</v>
      </c>
      <c r="T656">
        <v>-0.74502241999999996</v>
      </c>
      <c r="U656">
        <v>-239.53999329000001</v>
      </c>
      <c r="V656">
        <v>283.61999512</v>
      </c>
      <c r="W656">
        <v>320.16000365999997</v>
      </c>
    </row>
    <row r="657" spans="1:23">
      <c r="A657">
        <v>6.5702999999999996</v>
      </c>
      <c r="B657">
        <v>0.99885690000000005</v>
      </c>
      <c r="C657">
        <v>4.115738E-2</v>
      </c>
      <c r="D657">
        <v>-1.7726800000000001E-2</v>
      </c>
      <c r="E657">
        <v>-1.663736E-2</v>
      </c>
      <c r="F657">
        <v>5.2438289999999999E-2</v>
      </c>
      <c r="G657">
        <v>-2.4088660000000001E-2</v>
      </c>
      <c r="H657">
        <v>-4.6984799999999997E-3</v>
      </c>
      <c r="I657">
        <v>8.295363E-2</v>
      </c>
      <c r="J657">
        <v>-3.4050160000000003E-2</v>
      </c>
      <c r="K657">
        <v>-3.4722959999999997E-2</v>
      </c>
      <c r="L657">
        <v>0.45942192999999998</v>
      </c>
      <c r="M657">
        <v>0.27278179000000002</v>
      </c>
      <c r="N657">
        <v>10.200602529999999</v>
      </c>
      <c r="O657">
        <v>8.3077670000000006E-2</v>
      </c>
      <c r="P657">
        <v>-5.4977869999999998E-2</v>
      </c>
      <c r="Q657">
        <v>0.11484266999999999</v>
      </c>
      <c r="R657">
        <v>-0.52747297000000004</v>
      </c>
      <c r="S657">
        <v>0.39458963000000002</v>
      </c>
      <c r="T657">
        <v>-0.75237708999999997</v>
      </c>
      <c r="U657">
        <v>-237.21998596</v>
      </c>
      <c r="V657">
        <v>283.03997802999999</v>
      </c>
      <c r="W657">
        <v>312.61999512</v>
      </c>
    </row>
    <row r="658" spans="1:23">
      <c r="A658">
        <v>6.5803000000000003</v>
      </c>
      <c r="B658">
        <v>0.99886059999999999</v>
      </c>
      <c r="C658">
        <v>4.1223469999999998E-2</v>
      </c>
      <c r="D658">
        <v>-1.7921840000000001E-2</v>
      </c>
      <c r="E658">
        <v>-1.6034940000000001E-2</v>
      </c>
      <c r="F658">
        <v>5.2451440000000002E-2</v>
      </c>
      <c r="G658">
        <v>-2.4089200000000002E-2</v>
      </c>
      <c r="H658">
        <v>-4.7038100000000001E-3</v>
      </c>
      <c r="I658">
        <v>8.3072590000000002E-2</v>
      </c>
      <c r="J658">
        <v>-3.448764E-2</v>
      </c>
      <c r="K658">
        <v>-3.3537160000000003E-2</v>
      </c>
      <c r="L658">
        <v>0.43788653999999999</v>
      </c>
      <c r="M658">
        <v>0.27278179000000002</v>
      </c>
      <c r="N658">
        <v>10.17906666</v>
      </c>
      <c r="O658">
        <v>7.330383E-2</v>
      </c>
      <c r="P658">
        <v>-6.1086519999999998E-2</v>
      </c>
      <c r="Q658">
        <v>5.0090950000000002E-2</v>
      </c>
      <c r="R658">
        <v>-0.52107035999999995</v>
      </c>
      <c r="S658">
        <v>0.39343961999999999</v>
      </c>
      <c r="T658">
        <v>-0.75742388000000005</v>
      </c>
      <c r="U658">
        <v>-237.21998596</v>
      </c>
      <c r="V658">
        <v>285.35998534999999</v>
      </c>
      <c r="W658">
        <v>303.91998290999999</v>
      </c>
    </row>
    <row r="659" spans="1:23">
      <c r="A659">
        <v>6.5903</v>
      </c>
      <c r="B659">
        <v>0.99886023999999995</v>
      </c>
      <c r="C659">
        <v>4.1248029999999998E-2</v>
      </c>
      <c r="D659">
        <v>-1.8128990000000001E-2</v>
      </c>
      <c r="E659">
        <v>-1.5752539999999999E-2</v>
      </c>
      <c r="F659">
        <v>5.2464009999999998E-2</v>
      </c>
      <c r="G659">
        <v>-2.4090460000000001E-2</v>
      </c>
      <c r="H659">
        <v>-4.7099100000000003E-3</v>
      </c>
      <c r="I659">
        <v>8.3119499999999999E-2</v>
      </c>
      <c r="J659">
        <v>-3.4924230000000001E-2</v>
      </c>
      <c r="K659">
        <v>-3.2990850000000002E-2</v>
      </c>
      <c r="L659">
        <v>0.50967121000000004</v>
      </c>
      <c r="M659">
        <v>0.53838503000000004</v>
      </c>
      <c r="N659">
        <v>10.042675969999999</v>
      </c>
      <c r="O659">
        <v>5.8643059999999997E-2</v>
      </c>
      <c r="P659">
        <v>-8.7964589999999995E-2</v>
      </c>
      <c r="Q659">
        <v>-6.1086519999999998E-2</v>
      </c>
      <c r="R659">
        <v>-0.52859908</v>
      </c>
      <c r="S659">
        <v>0.38941323999999999</v>
      </c>
      <c r="T659">
        <v>-0.75428134000000002</v>
      </c>
      <c r="U659">
        <v>-240.11999512</v>
      </c>
      <c r="V659">
        <v>281.29998778999999</v>
      </c>
      <c r="W659">
        <v>308.55999756</v>
      </c>
    </row>
    <row r="660" spans="1:23">
      <c r="A660">
        <v>6.6002999999999998</v>
      </c>
      <c r="B660">
        <v>0.99885069999999998</v>
      </c>
      <c r="C660">
        <v>4.1238490000000003E-2</v>
      </c>
      <c r="D660">
        <v>-1.8454959999999999E-2</v>
      </c>
      <c r="E660">
        <v>-1.6003119999999999E-2</v>
      </c>
      <c r="F660">
        <v>5.2470860000000001E-2</v>
      </c>
      <c r="G660">
        <v>-2.4089389999999999E-2</v>
      </c>
      <c r="H660">
        <v>-4.7201400000000003E-3</v>
      </c>
      <c r="I660">
        <v>8.3121009999999995E-2</v>
      </c>
      <c r="J660">
        <v>-3.5555110000000001E-2</v>
      </c>
      <c r="K660">
        <v>-3.3519029999999998E-2</v>
      </c>
      <c r="L660">
        <v>0.68913292999999998</v>
      </c>
      <c r="M660">
        <v>0.82552378999999998</v>
      </c>
      <c r="N660">
        <v>9.7986087800000004</v>
      </c>
      <c r="O660">
        <v>-2.8099800000000001E-2</v>
      </c>
      <c r="P660">
        <v>-9.7738439999999996E-2</v>
      </c>
      <c r="Q660">
        <v>-0.16859879999999999</v>
      </c>
      <c r="R660">
        <v>-0.52539062000000003</v>
      </c>
      <c r="S660">
        <v>0.38198081</v>
      </c>
      <c r="T660">
        <v>-0.76029950000000002</v>
      </c>
      <c r="U660">
        <v>-238.95999146</v>
      </c>
      <c r="V660">
        <v>277.23999022999999</v>
      </c>
      <c r="W660">
        <v>303.91998290999999</v>
      </c>
    </row>
    <row r="661" spans="1:23">
      <c r="A661">
        <v>6.6102999999999996</v>
      </c>
      <c r="B661">
        <v>0.99884801999999995</v>
      </c>
      <c r="C661">
        <v>4.0844900000000003E-2</v>
      </c>
      <c r="D661">
        <v>-1.8817960000000002E-2</v>
      </c>
      <c r="E661">
        <v>-1.674107E-2</v>
      </c>
      <c r="F661">
        <v>5.2470219999999998E-2</v>
      </c>
      <c r="G661">
        <v>-2.4084479999999998E-2</v>
      </c>
      <c r="H661">
        <v>-4.7393399999999999E-3</v>
      </c>
      <c r="I661">
        <v>8.2372870000000001E-2</v>
      </c>
      <c r="J661">
        <v>-3.6232930000000003E-2</v>
      </c>
      <c r="K661">
        <v>-3.5010930000000003E-2</v>
      </c>
      <c r="L661">
        <v>0.79680991000000001</v>
      </c>
      <c r="M661">
        <v>1.06959176</v>
      </c>
      <c r="N661">
        <v>9.6047897300000002</v>
      </c>
      <c r="O661">
        <v>-9.2851520000000007E-2</v>
      </c>
      <c r="P661">
        <v>-6.2308259999999997E-2</v>
      </c>
      <c r="Q661">
        <v>-0.22479841</v>
      </c>
      <c r="R661">
        <v>-0.52579582000000002</v>
      </c>
      <c r="S661">
        <v>0.40089032000000002</v>
      </c>
      <c r="T661">
        <v>-0.75021713999999995</v>
      </c>
      <c r="U661">
        <v>-237.79998778999999</v>
      </c>
      <c r="V661">
        <v>288.25997925000001</v>
      </c>
      <c r="W661">
        <v>311.45999146000003</v>
      </c>
    </row>
    <row r="662" spans="1:23">
      <c r="A662">
        <v>6.6203000000000003</v>
      </c>
      <c r="B662">
        <v>0.99885595000000005</v>
      </c>
      <c r="C662">
        <v>4.0165850000000003E-2</v>
      </c>
      <c r="D662">
        <v>-1.899959E-2</v>
      </c>
      <c r="E662">
        <v>-1.7679259999999999E-2</v>
      </c>
      <c r="F662">
        <v>5.246348E-2</v>
      </c>
      <c r="G662">
        <v>-2.40772E-2</v>
      </c>
      <c r="H662">
        <v>-4.7712199999999996E-3</v>
      </c>
      <c r="I662">
        <v>8.1054370000000001E-2</v>
      </c>
      <c r="J662">
        <v>-3.6543630000000001E-2</v>
      </c>
      <c r="K662">
        <v>-3.6877310000000003E-2</v>
      </c>
      <c r="L662">
        <v>0.83988070000000004</v>
      </c>
      <c r="M662">
        <v>1.3423734899999999</v>
      </c>
      <c r="N662">
        <v>9.5760755500000005</v>
      </c>
      <c r="O662">
        <v>-7.8190750000000003E-2</v>
      </c>
      <c r="P662">
        <v>-2.4434600000000002E-3</v>
      </c>
      <c r="Q662">
        <v>-0.22113321999999999</v>
      </c>
      <c r="R662">
        <v>-0.52930533999999996</v>
      </c>
      <c r="S662">
        <v>0.38667220000000002</v>
      </c>
      <c r="T662">
        <v>-0.75519561999999996</v>
      </c>
      <c r="U662">
        <v>-233.1599884</v>
      </c>
      <c r="V662">
        <v>274.33999634000003</v>
      </c>
      <c r="W662">
        <v>318.41998290999999</v>
      </c>
    </row>
    <row r="663" spans="1:23">
      <c r="A663">
        <v>6.6303000000000001</v>
      </c>
      <c r="B663">
        <v>0.99886447</v>
      </c>
      <c r="C663">
        <v>3.9597750000000001E-2</v>
      </c>
      <c r="D663">
        <v>-1.8888439999999999E-2</v>
      </c>
      <c r="E663">
        <v>-1.8575890000000001E-2</v>
      </c>
      <c r="F663">
        <v>5.2450879999999998E-2</v>
      </c>
      <c r="G663">
        <v>-2.4068300000000001E-2</v>
      </c>
      <c r="H663">
        <v>-4.8045099999999997E-3</v>
      </c>
      <c r="I663">
        <v>7.9944959999999995E-2</v>
      </c>
      <c r="J663">
        <v>-3.6270810000000001E-2</v>
      </c>
      <c r="K663">
        <v>-3.8640500000000001E-2</v>
      </c>
      <c r="L663">
        <v>0.87577307000000004</v>
      </c>
      <c r="M663">
        <v>1.62951219</v>
      </c>
      <c r="N663">
        <v>9.6119680400000007</v>
      </c>
      <c r="O663">
        <v>2.565634E-2</v>
      </c>
      <c r="P663">
        <v>3.4208450000000001E-2</v>
      </c>
      <c r="Q663">
        <v>-0.14416419</v>
      </c>
      <c r="R663">
        <v>-0.53049683999999997</v>
      </c>
      <c r="S663">
        <v>0.38298258000000002</v>
      </c>
      <c r="T663">
        <v>-0.75623899999999999</v>
      </c>
      <c r="U663">
        <v>-244.75999451000001</v>
      </c>
      <c r="V663">
        <v>279.55999756</v>
      </c>
      <c r="W663">
        <v>302.75997925000001</v>
      </c>
    </row>
    <row r="664" spans="1:23">
      <c r="A664">
        <v>6.6402999999999999</v>
      </c>
      <c r="B664">
        <v>0.99886143000000005</v>
      </c>
      <c r="C664">
        <v>3.9575449999999998E-2</v>
      </c>
      <c r="D664">
        <v>-1.8623500000000001E-2</v>
      </c>
      <c r="E664">
        <v>-1.9049170000000001E-2</v>
      </c>
      <c r="F664">
        <v>5.24325E-2</v>
      </c>
      <c r="G664">
        <v>-2.4058E-2</v>
      </c>
      <c r="H664">
        <v>-4.8417900000000003E-3</v>
      </c>
      <c r="I664">
        <v>7.9906169999999999E-2</v>
      </c>
      <c r="J664">
        <v>-3.5704409999999999E-2</v>
      </c>
      <c r="K664">
        <v>-3.9564549999999997E-2</v>
      </c>
      <c r="L664">
        <v>0.83988070000000004</v>
      </c>
      <c r="M664">
        <v>1.71565378</v>
      </c>
      <c r="N664">
        <v>9.7052888900000003</v>
      </c>
      <c r="O664">
        <v>6.352998E-2</v>
      </c>
      <c r="P664">
        <v>7.5747289999999995E-2</v>
      </c>
      <c r="Q664">
        <v>-5.4977869999999998E-2</v>
      </c>
      <c r="R664">
        <v>-0.52548813999999999</v>
      </c>
      <c r="S664">
        <v>0.38644510999999998</v>
      </c>
      <c r="T664">
        <v>-0.7579726</v>
      </c>
      <c r="U664">
        <v>-236.63999939000001</v>
      </c>
      <c r="V664">
        <v>278.39999390000003</v>
      </c>
      <c r="W664">
        <v>308.55999756</v>
      </c>
    </row>
    <row r="665" spans="1:23">
      <c r="A665">
        <v>6.6502999999999997</v>
      </c>
      <c r="B665">
        <v>0.99886291999999999</v>
      </c>
      <c r="C665">
        <v>3.9744910000000001E-2</v>
      </c>
      <c r="D665">
        <v>-1.8168429999999999E-2</v>
      </c>
      <c r="E665">
        <v>-1.9056360000000001E-2</v>
      </c>
      <c r="F665">
        <v>5.2412569999999999E-2</v>
      </c>
      <c r="G665">
        <v>-2.4048400000000001E-2</v>
      </c>
      <c r="H665">
        <v>-4.88114E-3</v>
      </c>
      <c r="I665">
        <v>8.0226389999999995E-2</v>
      </c>
      <c r="J665">
        <v>-3.4787770000000003E-2</v>
      </c>
      <c r="K665">
        <v>-3.9547819999999997E-2</v>
      </c>
      <c r="L665">
        <v>0.73938214999999996</v>
      </c>
      <c r="M665">
        <v>1.4787642999999999</v>
      </c>
      <c r="N665">
        <v>9.8345003099999992</v>
      </c>
      <c r="O665">
        <v>5.4977869999999998E-2</v>
      </c>
      <c r="P665">
        <v>0.15515977</v>
      </c>
      <c r="Q665">
        <v>7.330383E-2</v>
      </c>
      <c r="R665">
        <v>-0.54047917999999995</v>
      </c>
      <c r="S665">
        <v>0.39906578999999998</v>
      </c>
      <c r="T665">
        <v>-0.74069481999999998</v>
      </c>
      <c r="U665">
        <v>-240.11999512</v>
      </c>
      <c r="V665">
        <v>281.88000488</v>
      </c>
      <c r="W665">
        <v>326.53997802999999</v>
      </c>
    </row>
    <row r="666" spans="1:23">
      <c r="A666">
        <v>6.6603000000000003</v>
      </c>
      <c r="B666">
        <v>0.99888557</v>
      </c>
      <c r="C666">
        <v>3.9832529999999998E-2</v>
      </c>
      <c r="D666">
        <v>-1.7335819999999998E-2</v>
      </c>
      <c r="E666">
        <v>-1.845051E-2</v>
      </c>
      <c r="F666">
        <v>5.2399319999999999E-2</v>
      </c>
      <c r="G666">
        <v>-2.4040479999999999E-2</v>
      </c>
      <c r="H666">
        <v>-4.91371E-3</v>
      </c>
      <c r="I666">
        <v>8.0346550000000003E-2</v>
      </c>
      <c r="J666">
        <v>-3.3169219999999999E-2</v>
      </c>
      <c r="K666">
        <v>-3.8271329999999999E-2</v>
      </c>
      <c r="L666">
        <v>0.51684969999999997</v>
      </c>
      <c r="M666">
        <v>1.1341979499999999</v>
      </c>
      <c r="N666">
        <v>10.028319359999999</v>
      </c>
      <c r="O666">
        <v>8.7964589999999995E-2</v>
      </c>
      <c r="P666">
        <v>0.21013763999999999</v>
      </c>
      <c r="Q666">
        <v>0.15882497000000001</v>
      </c>
      <c r="R666">
        <v>-0.53339188999999998</v>
      </c>
      <c r="S666">
        <v>0.40826880999999998</v>
      </c>
      <c r="T666">
        <v>-0.74081688999999995</v>
      </c>
      <c r="U666">
        <v>-237.21998596</v>
      </c>
      <c r="V666">
        <v>288.83999634000003</v>
      </c>
      <c r="W666">
        <v>324.22000121999997</v>
      </c>
    </row>
    <row r="667" spans="1:23">
      <c r="A667">
        <v>6.6703000000000001</v>
      </c>
      <c r="B667">
        <v>0.99891388000000003</v>
      </c>
      <c r="C667">
        <v>4.0039669999999999E-2</v>
      </c>
      <c r="D667">
        <v>-1.6225949999999999E-2</v>
      </c>
      <c r="E667">
        <v>-1.7450790000000001E-2</v>
      </c>
      <c r="F667">
        <v>5.2393660000000002E-2</v>
      </c>
      <c r="G667">
        <v>-2.4037550000000001E-2</v>
      </c>
      <c r="H667">
        <v>-4.9391000000000001E-3</v>
      </c>
      <c r="I667">
        <v>8.0684969999999995E-2</v>
      </c>
      <c r="J667">
        <v>-3.102419E-2</v>
      </c>
      <c r="K667">
        <v>-3.6188360000000003E-2</v>
      </c>
      <c r="L667">
        <v>0.38045879999999999</v>
      </c>
      <c r="M667">
        <v>0.94037926000000005</v>
      </c>
      <c r="N667">
        <v>10.214959139999999</v>
      </c>
      <c r="O667">
        <v>0.13683381999999999</v>
      </c>
      <c r="P667">
        <v>0.21868974999999999</v>
      </c>
      <c r="Q667">
        <v>0.19914207</v>
      </c>
      <c r="R667">
        <v>-0.53704649000000004</v>
      </c>
      <c r="S667">
        <v>0.38769420999999998</v>
      </c>
      <c r="T667">
        <v>-0.74918233999999995</v>
      </c>
      <c r="U667">
        <v>-244.75999451000001</v>
      </c>
      <c r="V667">
        <v>279.55999756</v>
      </c>
      <c r="W667">
        <v>312.61999512</v>
      </c>
    </row>
    <row r="668" spans="1:23">
      <c r="A668">
        <v>6.6802999999999999</v>
      </c>
      <c r="B668">
        <v>0.99893390999999998</v>
      </c>
      <c r="C668">
        <v>4.0463970000000002E-2</v>
      </c>
      <c r="D668">
        <v>-1.507293E-2</v>
      </c>
      <c r="E668">
        <v>-1.632637E-2</v>
      </c>
      <c r="F668">
        <v>5.2393189999999999E-2</v>
      </c>
      <c r="G668">
        <v>-2.403682E-2</v>
      </c>
      <c r="H668">
        <v>-4.9511099999999999E-3</v>
      </c>
      <c r="I668">
        <v>8.145761E-2</v>
      </c>
      <c r="J668">
        <v>-2.8796450000000001E-2</v>
      </c>
      <c r="K668">
        <v>-3.3858260000000001E-2</v>
      </c>
      <c r="L668">
        <v>0.33738797999999998</v>
      </c>
      <c r="M668">
        <v>0.70348984000000003</v>
      </c>
      <c r="N668">
        <v>10.43031311</v>
      </c>
      <c r="O668">
        <v>0.13683381999999999</v>
      </c>
      <c r="P668">
        <v>0.20647246</v>
      </c>
      <c r="Q668">
        <v>0.18692476</v>
      </c>
      <c r="R668">
        <v>-0.53080236999999997</v>
      </c>
      <c r="S668">
        <v>0.38771769</v>
      </c>
      <c r="T668">
        <v>-0.75360727000000005</v>
      </c>
      <c r="U668">
        <v>-244.75999451000001</v>
      </c>
      <c r="V668">
        <v>282.45999146000003</v>
      </c>
      <c r="W668">
        <v>304.5</v>
      </c>
    </row>
    <row r="669" spans="1:23">
      <c r="A669">
        <v>6.6902999999999997</v>
      </c>
      <c r="B669">
        <v>0.99895</v>
      </c>
      <c r="C669">
        <v>4.0857379999999999E-2</v>
      </c>
      <c r="D669">
        <v>-1.39753E-2</v>
      </c>
      <c r="E669">
        <v>-1.5307400000000001E-2</v>
      </c>
      <c r="F669">
        <v>5.2398670000000001E-2</v>
      </c>
      <c r="G669">
        <v>-2.4037320000000001E-2</v>
      </c>
      <c r="H669">
        <v>-4.9573500000000001E-3</v>
      </c>
      <c r="I669">
        <v>8.2178470000000003E-2</v>
      </c>
      <c r="J669">
        <v>-2.6673570000000001E-2</v>
      </c>
      <c r="K669">
        <v>-3.1741270000000002E-2</v>
      </c>
      <c r="L669">
        <v>0.25842484999999998</v>
      </c>
      <c r="M669">
        <v>0.53120661000000002</v>
      </c>
      <c r="N669">
        <v>10.552348139999999</v>
      </c>
      <c r="O669">
        <v>9.896017E-2</v>
      </c>
      <c r="P669">
        <v>0.16249015999999999</v>
      </c>
      <c r="Q669">
        <v>0.1282817</v>
      </c>
      <c r="R669">
        <v>-0.52742146999999995</v>
      </c>
      <c r="S669">
        <v>0.40279897999999997</v>
      </c>
      <c r="T669">
        <v>-0.74805056999999997</v>
      </c>
      <c r="U669">
        <v>-237.21998596</v>
      </c>
      <c r="V669">
        <v>288.25997925000001</v>
      </c>
      <c r="W669">
        <v>314.94000244</v>
      </c>
    </row>
    <row r="670" spans="1:23">
      <c r="A670">
        <v>6.7003000000000004</v>
      </c>
      <c r="B670">
        <v>0.99896532000000005</v>
      </c>
      <c r="C670">
        <v>4.103764E-2</v>
      </c>
      <c r="D670">
        <v>-1.307733E-2</v>
      </c>
      <c r="E670">
        <v>-1.460412E-2</v>
      </c>
      <c r="F670">
        <v>5.240848E-2</v>
      </c>
      <c r="G670">
        <v>-2.4039459999999999E-2</v>
      </c>
      <c r="H670">
        <v>-4.9624999999999999E-3</v>
      </c>
      <c r="I670">
        <v>8.2491439999999999E-2</v>
      </c>
      <c r="J670">
        <v>-2.493153E-2</v>
      </c>
      <c r="K670">
        <v>-3.0265360000000002E-2</v>
      </c>
      <c r="L670">
        <v>0.18664016</v>
      </c>
      <c r="M670">
        <v>0.53120661000000002</v>
      </c>
      <c r="N670">
        <v>10.65284634</v>
      </c>
      <c r="O670">
        <v>8.4299399999999997E-2</v>
      </c>
      <c r="P670">
        <v>0.10262536</v>
      </c>
      <c r="Q670">
        <v>8.9186329999999994E-2</v>
      </c>
      <c r="R670">
        <v>-0.53408056000000004</v>
      </c>
      <c r="S670">
        <v>0.39476600000000001</v>
      </c>
      <c r="T670">
        <v>-0.74760806999999996</v>
      </c>
      <c r="U670">
        <v>-243.01998900999999</v>
      </c>
      <c r="V670">
        <v>284.19998169000002</v>
      </c>
      <c r="W670">
        <v>313.19998169000002</v>
      </c>
    </row>
    <row r="671" spans="1:23">
      <c r="A671">
        <v>6.7103000000000002</v>
      </c>
      <c r="B671">
        <v>0.99897557000000003</v>
      </c>
      <c r="C671">
        <v>4.1139009999999997E-2</v>
      </c>
      <c r="D671">
        <v>-1.246499E-2</v>
      </c>
      <c r="E671">
        <v>-1.4145370000000001E-2</v>
      </c>
      <c r="F671">
        <v>5.241941E-2</v>
      </c>
      <c r="G671">
        <v>-2.4042129999999998E-2</v>
      </c>
      <c r="H671">
        <v>-4.9619099999999999E-3</v>
      </c>
      <c r="I671">
        <v>8.2663749999999994E-2</v>
      </c>
      <c r="J671">
        <v>-2.374281E-2</v>
      </c>
      <c r="K671">
        <v>-2.9299809999999999E-2</v>
      </c>
      <c r="L671">
        <v>0.27278179000000002</v>
      </c>
      <c r="M671">
        <v>0.71784674999999998</v>
      </c>
      <c r="N671">
        <v>10.60259628</v>
      </c>
      <c r="O671">
        <v>2.4434609999999999E-2</v>
      </c>
      <c r="P671">
        <v>-1.2217300000000001E-3</v>
      </c>
      <c r="Q671">
        <v>1.5882500000000001E-2</v>
      </c>
      <c r="R671">
        <v>-0.51977509</v>
      </c>
      <c r="S671">
        <v>0.39827561</v>
      </c>
      <c r="T671">
        <v>-0.75578469000000004</v>
      </c>
      <c r="U671">
        <v>-233.73999022999999</v>
      </c>
      <c r="V671">
        <v>286.51998901000002</v>
      </c>
      <c r="W671">
        <v>308.55999756</v>
      </c>
    </row>
    <row r="672" spans="1:23">
      <c r="A672">
        <v>6.7202999999999999</v>
      </c>
      <c r="B672">
        <v>0.99898582999999996</v>
      </c>
      <c r="C672">
        <v>4.0962079999999998E-2</v>
      </c>
      <c r="D672">
        <v>-1.2360080000000001E-2</v>
      </c>
      <c r="E672">
        <v>-1.4027980000000001E-2</v>
      </c>
      <c r="F672">
        <v>5.2425529999999998E-2</v>
      </c>
      <c r="G672">
        <v>-2.4043220000000001E-2</v>
      </c>
      <c r="H672">
        <v>-4.9698299999999997E-3</v>
      </c>
      <c r="I672">
        <v>8.2303509999999996E-2</v>
      </c>
      <c r="J672">
        <v>-2.3548030000000001E-2</v>
      </c>
      <c r="K672">
        <v>-2.905224E-2</v>
      </c>
      <c r="L672">
        <v>0.29431719000000001</v>
      </c>
      <c r="M672">
        <v>0.74656062999999995</v>
      </c>
      <c r="N672">
        <v>10.451848979999999</v>
      </c>
      <c r="O672">
        <v>-0.13683381999999999</v>
      </c>
      <c r="P672">
        <v>-6.7195179999999993E-2</v>
      </c>
      <c r="Q672">
        <v>-4.3982300000000002E-2</v>
      </c>
      <c r="R672">
        <v>-0.52568840999999999</v>
      </c>
      <c r="S672">
        <v>0.39658090000000001</v>
      </c>
      <c r="T672">
        <v>-0.75257909000000001</v>
      </c>
      <c r="U672">
        <v>-234.31999207000001</v>
      </c>
      <c r="V672">
        <v>283.03997802999999</v>
      </c>
      <c r="W672">
        <v>314.94000244</v>
      </c>
    </row>
    <row r="673" spans="1:23">
      <c r="A673">
        <v>6.7302999999999997</v>
      </c>
      <c r="B673">
        <v>0.99902004</v>
      </c>
      <c r="C673">
        <v>3.9985180000000002E-2</v>
      </c>
      <c r="D673">
        <v>-1.2564570000000001E-2</v>
      </c>
      <c r="E673">
        <v>-1.422405E-2</v>
      </c>
      <c r="F673">
        <v>5.2430539999999998E-2</v>
      </c>
      <c r="G673">
        <v>-2.4043430000000001E-2</v>
      </c>
      <c r="H673">
        <v>-4.9782699999999999E-3</v>
      </c>
      <c r="I673">
        <v>8.0358970000000002E-2</v>
      </c>
      <c r="J673">
        <v>-2.3969310000000001E-2</v>
      </c>
      <c r="K673">
        <v>-2.9437720000000001E-2</v>
      </c>
      <c r="L673">
        <v>0.34456646000000002</v>
      </c>
      <c r="M673">
        <v>0.71784674999999998</v>
      </c>
      <c r="N673">
        <v>10.143175129999999</v>
      </c>
      <c r="O673">
        <v>-0.26633725000000003</v>
      </c>
      <c r="P673">
        <v>-0.10262536</v>
      </c>
      <c r="Q673">
        <v>-8.3077670000000006E-2</v>
      </c>
      <c r="R673">
        <v>-0.51416706999999995</v>
      </c>
      <c r="S673">
        <v>0.39213607</v>
      </c>
      <c r="T673">
        <v>-0.76279854999999996</v>
      </c>
      <c r="U673">
        <v>-231.41999817000001</v>
      </c>
      <c r="V673">
        <v>283.61999512</v>
      </c>
      <c r="W673">
        <v>302.75997925000001</v>
      </c>
    </row>
    <row r="674" spans="1:23">
      <c r="A674">
        <v>6.7403000000000004</v>
      </c>
      <c r="B674">
        <v>0.99907332999999998</v>
      </c>
      <c r="C674">
        <v>3.837231E-2</v>
      </c>
      <c r="D674">
        <v>-1.2930550000000001E-2</v>
      </c>
      <c r="E674">
        <v>-1.459241E-2</v>
      </c>
      <c r="F674">
        <v>5.2433140000000003E-2</v>
      </c>
      <c r="G674">
        <v>-2.4043149999999999E-2</v>
      </c>
      <c r="H674">
        <v>-4.9913099999999997E-3</v>
      </c>
      <c r="I674">
        <v>7.7150930000000006E-2</v>
      </c>
      <c r="J674">
        <v>-2.471976E-2</v>
      </c>
      <c r="K674">
        <v>-3.0163909999999999E-2</v>
      </c>
      <c r="L674">
        <v>0.40199420000000002</v>
      </c>
      <c r="M674">
        <v>0.61016976999999994</v>
      </c>
      <c r="N674">
        <v>9.7196455000000004</v>
      </c>
      <c r="O674">
        <v>-0.31520647000000002</v>
      </c>
      <c r="P674">
        <v>-0.13072516000000001</v>
      </c>
      <c r="Q674">
        <v>-0.11728611999999999</v>
      </c>
      <c r="R674">
        <v>-0.52965456</v>
      </c>
      <c r="S674">
        <v>0.39475313000000001</v>
      </c>
      <c r="T674">
        <v>-0.75075692000000005</v>
      </c>
      <c r="U674">
        <v>-240.11999512</v>
      </c>
      <c r="V674">
        <v>284.19998169000002</v>
      </c>
      <c r="W674">
        <v>311.45999146000003</v>
      </c>
    </row>
    <row r="675" spans="1:23">
      <c r="A675">
        <v>6.7503000000000002</v>
      </c>
      <c r="B675">
        <v>0.99912840000000003</v>
      </c>
      <c r="C675">
        <v>3.6515190000000003E-2</v>
      </c>
      <c r="D675">
        <v>-1.3434689999999999E-2</v>
      </c>
      <c r="E675">
        <v>-1.512054E-2</v>
      </c>
      <c r="F675">
        <v>5.243594E-2</v>
      </c>
      <c r="G675">
        <v>-2.404123E-2</v>
      </c>
      <c r="H675">
        <v>-5.0048599999999999E-3</v>
      </c>
      <c r="I675">
        <v>7.3463399999999998E-2</v>
      </c>
      <c r="J675">
        <v>-2.5744550000000001E-2</v>
      </c>
      <c r="K675">
        <v>-3.1211269999999999E-2</v>
      </c>
      <c r="L675">
        <v>0.49531427</v>
      </c>
      <c r="M675">
        <v>0.57427740000000005</v>
      </c>
      <c r="N675">
        <v>9.4396848700000007</v>
      </c>
      <c r="O675">
        <v>-0.20525072999999999</v>
      </c>
      <c r="P675">
        <v>-0.10751228</v>
      </c>
      <c r="Q675">
        <v>-0.11484266999999999</v>
      </c>
      <c r="R675">
        <v>-0.52929974000000002</v>
      </c>
      <c r="S675">
        <v>0.38325837000000001</v>
      </c>
      <c r="T675">
        <v>-0.75693774000000003</v>
      </c>
      <c r="U675">
        <v>-239.53999329000001</v>
      </c>
      <c r="V675">
        <v>276.66000365999997</v>
      </c>
      <c r="W675">
        <v>308.55999756</v>
      </c>
    </row>
    <row r="676" spans="1:23">
      <c r="A676">
        <v>6.7603</v>
      </c>
      <c r="B676">
        <v>0.99916190000000005</v>
      </c>
      <c r="C676">
        <v>3.52185E-2</v>
      </c>
      <c r="D676">
        <v>-1.383902E-2</v>
      </c>
      <c r="E676">
        <v>-1.5611140000000001E-2</v>
      </c>
      <c r="F676">
        <v>5.2437190000000002E-2</v>
      </c>
      <c r="G676">
        <v>-2.4037599999999999E-2</v>
      </c>
      <c r="H676">
        <v>-5.0189600000000003E-3</v>
      </c>
      <c r="I676">
        <v>7.0894390000000002E-2</v>
      </c>
      <c r="J676">
        <v>-2.655836E-2</v>
      </c>
      <c r="K676">
        <v>-3.2187800000000003E-2</v>
      </c>
      <c r="L676">
        <v>0.46660038999999998</v>
      </c>
      <c r="M676">
        <v>0.53838503000000004</v>
      </c>
      <c r="N676">
        <v>9.2817592599999994</v>
      </c>
      <c r="O676">
        <v>-8.3077670000000006E-2</v>
      </c>
      <c r="P676">
        <v>-6.352998E-2</v>
      </c>
      <c r="Q676">
        <v>-8.3077670000000006E-2</v>
      </c>
      <c r="R676">
        <v>-0.53586184999999997</v>
      </c>
      <c r="S676">
        <v>0.38727244999999999</v>
      </c>
      <c r="T676">
        <v>-0.75024807000000004</v>
      </c>
      <c r="U676">
        <v>-241.86000060999999</v>
      </c>
      <c r="V676">
        <v>277.81997681000001</v>
      </c>
      <c r="W676">
        <v>314.94000244</v>
      </c>
    </row>
    <row r="677" spans="1:23">
      <c r="A677">
        <v>6.7702999999999998</v>
      </c>
      <c r="B677">
        <v>0.99917816999999998</v>
      </c>
      <c r="C677">
        <v>3.4533809999999998E-2</v>
      </c>
      <c r="D677">
        <v>-1.4036369999999999E-2</v>
      </c>
      <c r="E677">
        <v>-1.5919160000000002E-2</v>
      </c>
      <c r="F677">
        <v>5.2438270000000002E-2</v>
      </c>
      <c r="G677">
        <v>-2.4034300000000001E-2</v>
      </c>
      <c r="H677">
        <v>-5.0331799999999999E-3</v>
      </c>
      <c r="I677">
        <v>6.9539009999999998E-2</v>
      </c>
      <c r="J677">
        <v>-2.695343E-2</v>
      </c>
      <c r="K677">
        <v>-3.2799399999999999E-2</v>
      </c>
      <c r="L677">
        <v>0.51684969999999997</v>
      </c>
      <c r="M677">
        <v>0.38763725999999998</v>
      </c>
      <c r="N677">
        <v>9.1884384200000007</v>
      </c>
      <c r="O677">
        <v>4.7647490000000001E-2</v>
      </c>
      <c r="P677">
        <v>2.687807E-2</v>
      </c>
      <c r="Q677">
        <v>-5.8643059999999997E-2</v>
      </c>
      <c r="R677">
        <v>-0.52901226000000001</v>
      </c>
      <c r="S677">
        <v>0.39087149999999998</v>
      </c>
      <c r="T677">
        <v>-0.75323664999999995</v>
      </c>
      <c r="U677">
        <v>-236.63999939000001</v>
      </c>
      <c r="V677">
        <v>279.55999756</v>
      </c>
      <c r="W677">
        <v>314.35998534999999</v>
      </c>
    </row>
    <row r="678" spans="1:23">
      <c r="A678">
        <v>6.7803000000000004</v>
      </c>
      <c r="B678">
        <v>0.99918037999999998</v>
      </c>
      <c r="C678">
        <v>3.4496579999999999E-2</v>
      </c>
      <c r="D678">
        <v>-1.3800079999999999E-2</v>
      </c>
      <c r="E678">
        <v>-1.6069859999999998E-2</v>
      </c>
      <c r="F678">
        <v>5.244128E-2</v>
      </c>
      <c r="G678">
        <v>-2.403079E-2</v>
      </c>
      <c r="H678">
        <v>-5.0487500000000003E-3</v>
      </c>
      <c r="I678">
        <v>6.9460270000000005E-2</v>
      </c>
      <c r="J678">
        <v>-2.6471919999999999E-2</v>
      </c>
      <c r="K678">
        <v>-3.3083120000000001E-2</v>
      </c>
      <c r="L678">
        <v>0.53838503000000004</v>
      </c>
      <c r="M678">
        <v>0.41635114000000001</v>
      </c>
      <c r="N678">
        <v>9.3463649699999998</v>
      </c>
      <c r="O678">
        <v>0.21013763999999999</v>
      </c>
      <c r="P678">
        <v>9.5294970000000007E-2</v>
      </c>
      <c r="Q678">
        <v>-5.8643059999999997E-2</v>
      </c>
      <c r="R678">
        <v>-0.51875382999999997</v>
      </c>
      <c r="S678">
        <v>0.38140007999999997</v>
      </c>
      <c r="T678">
        <v>-0.76513302000000005</v>
      </c>
      <c r="U678">
        <v>-238.37998962</v>
      </c>
      <c r="V678">
        <v>279.55999756</v>
      </c>
      <c r="W678">
        <v>295.79998778999999</v>
      </c>
    </row>
    <row r="679" spans="1:23">
      <c r="A679">
        <v>6.7903000000000002</v>
      </c>
      <c r="B679">
        <v>0.99915838000000001</v>
      </c>
      <c r="C679">
        <v>3.527984E-2</v>
      </c>
      <c r="D679">
        <v>-1.323503E-2</v>
      </c>
      <c r="E679">
        <v>-1.6209359999999999E-2</v>
      </c>
      <c r="F679">
        <v>5.2443789999999997E-2</v>
      </c>
      <c r="G679">
        <v>-2.402723E-2</v>
      </c>
      <c r="H679">
        <v>-5.0633900000000001E-3</v>
      </c>
      <c r="I679">
        <v>7.1011740000000004E-2</v>
      </c>
      <c r="J679">
        <v>-2.5306760000000001E-2</v>
      </c>
      <c r="K679">
        <v>-3.3342150000000001E-2</v>
      </c>
      <c r="L679">
        <v>0.65324055999999997</v>
      </c>
      <c r="M679">
        <v>0.85423768</v>
      </c>
      <c r="N679">
        <v>9.7340021100000005</v>
      </c>
      <c r="O679">
        <v>0.30909779999999998</v>
      </c>
      <c r="P679">
        <v>0.15638150000000001</v>
      </c>
      <c r="Q679">
        <v>-0.12461651</v>
      </c>
      <c r="R679">
        <v>-0.51311450999999997</v>
      </c>
      <c r="S679">
        <v>0.38121462</v>
      </c>
      <c r="T679">
        <v>-0.76901810999999998</v>
      </c>
      <c r="U679">
        <v>-233.1599884</v>
      </c>
      <c r="V679">
        <v>278.39999390000003</v>
      </c>
      <c r="W679">
        <v>295.79998778999999</v>
      </c>
    </row>
    <row r="680" spans="1:23">
      <c r="A680">
        <v>6.8003</v>
      </c>
      <c r="B680">
        <v>0.99911475000000005</v>
      </c>
      <c r="C680">
        <v>3.6603709999999998E-2</v>
      </c>
      <c r="D680">
        <v>-1.237424E-2</v>
      </c>
      <c r="E680">
        <v>-1.6638190000000001E-2</v>
      </c>
      <c r="F680">
        <v>5.2439479999999997E-2</v>
      </c>
      <c r="G680">
        <v>-2.4021000000000001E-2</v>
      </c>
      <c r="H680">
        <v>-5.0847399999999999E-3</v>
      </c>
      <c r="I680">
        <v>7.364126E-2</v>
      </c>
      <c r="J680">
        <v>-2.3510699999999999E-2</v>
      </c>
      <c r="K680">
        <v>-3.4168900000000002E-2</v>
      </c>
      <c r="L680">
        <v>0.58145588999999998</v>
      </c>
      <c r="M680">
        <v>1.1485548000000001</v>
      </c>
      <c r="N680">
        <v>10.028319359999999</v>
      </c>
      <c r="O680">
        <v>0.21135936999999999</v>
      </c>
      <c r="P680">
        <v>0.19669861</v>
      </c>
      <c r="Q680">
        <v>-0.16004669999999999</v>
      </c>
      <c r="R680">
        <v>-0.53434758999999998</v>
      </c>
      <c r="S680">
        <v>0.39431417000000002</v>
      </c>
      <c r="T680">
        <v>-0.74765568999999998</v>
      </c>
      <c r="U680">
        <v>-243.59999084</v>
      </c>
      <c r="V680">
        <v>284.19998169000002</v>
      </c>
      <c r="W680">
        <v>312.61999512</v>
      </c>
    </row>
    <row r="681" spans="1:23">
      <c r="A681">
        <v>6.8102999999999998</v>
      </c>
      <c r="B681">
        <v>0.99908543000000005</v>
      </c>
      <c r="C681">
        <v>3.7458249999999998E-2</v>
      </c>
      <c r="D681">
        <v>-1.1297939999999999E-2</v>
      </c>
      <c r="E681">
        <v>-1.7249219999999999E-2</v>
      </c>
      <c r="F681">
        <v>5.2432739999999999E-2</v>
      </c>
      <c r="G681">
        <v>-2.401447E-2</v>
      </c>
      <c r="H681">
        <v>-5.1066599999999998E-3</v>
      </c>
      <c r="I681">
        <v>7.5326009999999999E-2</v>
      </c>
      <c r="J681">
        <v>-2.1284569999999999E-2</v>
      </c>
      <c r="K681">
        <v>-3.5328650000000003E-2</v>
      </c>
      <c r="L681">
        <v>0.48095733000000002</v>
      </c>
      <c r="M681">
        <v>1.1844471700000001</v>
      </c>
      <c r="N681">
        <v>10.150353429999999</v>
      </c>
      <c r="O681">
        <v>2.8099800000000001E-2</v>
      </c>
      <c r="P681">
        <v>0.19914207</v>
      </c>
      <c r="Q681">
        <v>-0.15271630999999999</v>
      </c>
      <c r="R681">
        <v>-0.52468479000000001</v>
      </c>
      <c r="S681">
        <v>0.39044194999999998</v>
      </c>
      <c r="T681">
        <v>-0.75647925999999999</v>
      </c>
      <c r="U681">
        <v>-232.57998656999999</v>
      </c>
      <c r="V681">
        <v>278.39999390000003</v>
      </c>
      <c r="W681">
        <v>314.35998534999999</v>
      </c>
    </row>
    <row r="682" spans="1:23">
      <c r="A682">
        <v>6.8202999999999996</v>
      </c>
      <c r="B682">
        <v>0.99908929999999996</v>
      </c>
      <c r="C682">
        <v>3.7397699999999999E-2</v>
      </c>
      <c r="D682">
        <v>-1.018501E-2</v>
      </c>
      <c r="E682">
        <v>-1.7840120000000001E-2</v>
      </c>
      <c r="F682">
        <v>5.2425619999999999E-2</v>
      </c>
      <c r="G682">
        <v>-2.4009719999999998E-2</v>
      </c>
      <c r="H682">
        <v>-5.12811E-3</v>
      </c>
      <c r="I682">
        <v>7.5175049999999993E-2</v>
      </c>
      <c r="J682">
        <v>-1.9018259999999999E-2</v>
      </c>
      <c r="K682">
        <v>-3.6424190000000002E-2</v>
      </c>
      <c r="L682">
        <v>0.47377887000000002</v>
      </c>
      <c r="M682">
        <v>1.15573335</v>
      </c>
      <c r="N682">
        <v>10.171889309999999</v>
      </c>
      <c r="O682">
        <v>-1.8325959999999999E-2</v>
      </c>
      <c r="P682">
        <v>0.15027285000000001</v>
      </c>
      <c r="Q682">
        <v>-9.7738439999999996E-2</v>
      </c>
      <c r="R682">
        <v>-0.53320098000000005</v>
      </c>
      <c r="S682">
        <v>0.37458669999999999</v>
      </c>
      <c r="T682">
        <v>-0.75853908000000003</v>
      </c>
      <c r="U682">
        <v>-249.3999939</v>
      </c>
      <c r="V682">
        <v>276.07998657000002</v>
      </c>
      <c r="W682">
        <v>297.53997802999999</v>
      </c>
    </row>
    <row r="683" spans="1:23">
      <c r="A683">
        <v>6.8303000000000003</v>
      </c>
      <c r="B683">
        <v>0.99910246999999996</v>
      </c>
      <c r="C683">
        <v>3.7094969999999998E-2</v>
      </c>
      <c r="D683">
        <v>-9.3249300000000004E-3</v>
      </c>
      <c r="E683">
        <v>-1.8204229999999998E-2</v>
      </c>
      <c r="F683">
        <v>5.2419729999999998E-2</v>
      </c>
      <c r="G683">
        <v>-2.4004169999999998E-2</v>
      </c>
      <c r="H683">
        <v>-5.1433299999999998E-3</v>
      </c>
      <c r="I683">
        <v>7.4542999999999998E-2</v>
      </c>
      <c r="J683">
        <v>-1.7283400000000001E-2</v>
      </c>
      <c r="K683">
        <v>-3.7081620000000003E-2</v>
      </c>
      <c r="L683">
        <v>0.40917265000000003</v>
      </c>
      <c r="M683">
        <v>1.11984098</v>
      </c>
      <c r="N683">
        <v>10.20778084</v>
      </c>
      <c r="O683">
        <v>2.8099800000000001E-2</v>
      </c>
      <c r="P683">
        <v>0.11362094</v>
      </c>
      <c r="Q683">
        <v>-2.076942E-2</v>
      </c>
      <c r="R683">
        <v>-0.52585738999999998</v>
      </c>
      <c r="S683">
        <v>0.38933876000000001</v>
      </c>
      <c r="T683">
        <v>-0.75623368999999996</v>
      </c>
      <c r="U683">
        <v>-238.37998962</v>
      </c>
      <c r="V683">
        <v>281.29998778999999</v>
      </c>
      <c r="W683">
        <v>307.39999390000003</v>
      </c>
    </row>
    <row r="684" spans="1:23">
      <c r="A684">
        <v>6.8403</v>
      </c>
      <c r="B684">
        <v>0.99911212999999999</v>
      </c>
      <c r="C684">
        <v>3.7012120000000003E-2</v>
      </c>
      <c r="D684">
        <v>-8.6614099999999996E-3</v>
      </c>
      <c r="E684">
        <v>-1.816837E-2</v>
      </c>
      <c r="F684">
        <v>5.2414200000000001E-2</v>
      </c>
      <c r="G684">
        <v>-2.3999960000000001E-2</v>
      </c>
      <c r="H684">
        <v>-5.1622200000000004E-3</v>
      </c>
      <c r="I684">
        <v>7.4351180000000003E-2</v>
      </c>
      <c r="J684">
        <v>-1.596322E-2</v>
      </c>
      <c r="K684">
        <v>-3.6958770000000002E-2</v>
      </c>
      <c r="L684">
        <v>0.27996024000000003</v>
      </c>
      <c r="M684">
        <v>0.94037926000000005</v>
      </c>
      <c r="N684">
        <v>10.25802994</v>
      </c>
      <c r="O684">
        <v>5.3756140000000001E-2</v>
      </c>
      <c r="P684">
        <v>7.0860370000000006E-2</v>
      </c>
      <c r="Q684">
        <v>8.1855949999999997E-2</v>
      </c>
      <c r="R684">
        <v>-0.52913308000000003</v>
      </c>
      <c r="S684">
        <v>0.38814256000000003</v>
      </c>
      <c r="T684">
        <v>-0.75456177999999996</v>
      </c>
      <c r="U684">
        <v>-242.43998718</v>
      </c>
      <c r="V684">
        <v>281.88000488</v>
      </c>
      <c r="W684">
        <v>305.66000365999997</v>
      </c>
    </row>
    <row r="685" spans="1:23">
      <c r="A685">
        <v>6.8502999999999998</v>
      </c>
      <c r="B685">
        <v>0.99912434999999999</v>
      </c>
      <c r="C685">
        <v>3.7028230000000002E-2</v>
      </c>
      <c r="D685">
        <v>-8.2213500000000005E-3</v>
      </c>
      <c r="E685">
        <v>-1.7662819999999999E-2</v>
      </c>
      <c r="F685">
        <v>5.2412640000000003E-2</v>
      </c>
      <c r="G685">
        <v>-2.399799E-2</v>
      </c>
      <c r="H685">
        <v>-5.1749999999999999E-3</v>
      </c>
      <c r="I685">
        <v>7.4359030000000007E-2</v>
      </c>
      <c r="J685">
        <v>-1.512082E-2</v>
      </c>
      <c r="K685">
        <v>-3.5915379999999997E-2</v>
      </c>
      <c r="L685">
        <v>0.23688944000000001</v>
      </c>
      <c r="M685">
        <v>0.57427740000000005</v>
      </c>
      <c r="N685">
        <v>10.229316710000001</v>
      </c>
      <c r="O685">
        <v>4.5204029999999999E-2</v>
      </c>
      <c r="P685">
        <v>4.5204029999999999E-2</v>
      </c>
      <c r="Q685">
        <v>0.13805555</v>
      </c>
      <c r="R685">
        <v>-0.53328723</v>
      </c>
      <c r="S685">
        <v>0.38301897000000001</v>
      </c>
      <c r="T685">
        <v>-0.75425529000000002</v>
      </c>
      <c r="U685">
        <v>-240.69999695000001</v>
      </c>
      <c r="V685">
        <v>275.5</v>
      </c>
      <c r="W685">
        <v>312.03997802999999</v>
      </c>
    </row>
    <row r="686" spans="1:23">
      <c r="A686">
        <v>6.8602999999999996</v>
      </c>
      <c r="B686">
        <v>0.99914205</v>
      </c>
      <c r="C686">
        <v>3.6959230000000003E-2</v>
      </c>
      <c r="D686">
        <v>-7.9154299999999993E-3</v>
      </c>
      <c r="E686">
        <v>-1.693182E-2</v>
      </c>
      <c r="F686">
        <v>5.2418550000000001E-2</v>
      </c>
      <c r="G686">
        <v>-2.3997129999999998E-2</v>
      </c>
      <c r="H686">
        <v>-5.1789499999999999E-3</v>
      </c>
      <c r="I686">
        <v>7.4199000000000001E-2</v>
      </c>
      <c r="J686">
        <v>-1.456622E-2</v>
      </c>
      <c r="K686">
        <v>-3.4430139999999998E-2</v>
      </c>
      <c r="L686">
        <v>0.15074782</v>
      </c>
      <c r="M686">
        <v>0.34456646000000002</v>
      </c>
      <c r="N686">
        <v>10.186245919999999</v>
      </c>
      <c r="O686">
        <v>4.7647490000000001E-2</v>
      </c>
      <c r="P686">
        <v>1.5882500000000001E-2</v>
      </c>
      <c r="Q686">
        <v>0.14905110999999999</v>
      </c>
      <c r="R686">
        <v>-0.53625237999999997</v>
      </c>
      <c r="S686">
        <v>0.38755378000000001</v>
      </c>
      <c r="T686">
        <v>-0.74982356999999999</v>
      </c>
      <c r="U686">
        <v>-241.86000060999999</v>
      </c>
      <c r="V686">
        <v>277.81997681000001</v>
      </c>
      <c r="W686">
        <v>315.51998901000002</v>
      </c>
    </row>
    <row r="687" spans="1:23">
      <c r="A687">
        <v>6.8703000000000003</v>
      </c>
      <c r="B687">
        <v>0.99915885999999998</v>
      </c>
      <c r="C687">
        <v>3.6874949999999997E-2</v>
      </c>
      <c r="D687">
        <v>-7.7503600000000004E-3</v>
      </c>
      <c r="E687">
        <v>-1.6174890000000001E-2</v>
      </c>
      <c r="F687">
        <v>5.2429009999999998E-2</v>
      </c>
      <c r="G687">
        <v>-2.399801E-2</v>
      </c>
      <c r="H687">
        <v>-5.1784300000000004E-3</v>
      </c>
      <c r="I687">
        <v>7.4013700000000002E-2</v>
      </c>
      <c r="J687">
        <v>-1.429528E-2</v>
      </c>
      <c r="K687">
        <v>-3.2903469999999997E-2</v>
      </c>
      <c r="L687">
        <v>0.20099710000000001</v>
      </c>
      <c r="M687">
        <v>0.11485548</v>
      </c>
      <c r="N687">
        <v>10.11446095</v>
      </c>
      <c r="O687">
        <v>3.6651910000000003E-2</v>
      </c>
      <c r="P687">
        <v>-1.466077E-2</v>
      </c>
      <c r="Q687">
        <v>0.10995574</v>
      </c>
      <c r="R687">
        <v>-0.54257922999999997</v>
      </c>
      <c r="S687">
        <v>0.3832989</v>
      </c>
      <c r="T687">
        <v>-0.74745554000000003</v>
      </c>
      <c r="U687">
        <v>-248.23999022999999</v>
      </c>
      <c r="V687">
        <v>276.66000365999997</v>
      </c>
      <c r="W687">
        <v>313.77999878000003</v>
      </c>
    </row>
    <row r="688" spans="1:23">
      <c r="A688">
        <v>6.8803000000000001</v>
      </c>
      <c r="B688">
        <v>0.99917345999999996</v>
      </c>
      <c r="C688">
        <v>3.671224E-2</v>
      </c>
      <c r="D688">
        <v>-7.7357700000000003E-3</v>
      </c>
      <c r="E688">
        <v>-1.564815E-2</v>
      </c>
      <c r="F688">
        <v>5.2444150000000002E-2</v>
      </c>
      <c r="G688">
        <v>-2.3998040000000002E-2</v>
      </c>
      <c r="H688">
        <v>-5.1725900000000003E-3</v>
      </c>
      <c r="I688">
        <v>7.3680079999999995E-2</v>
      </c>
      <c r="J688">
        <v>-1.431029E-2</v>
      </c>
      <c r="K688">
        <v>-3.184708E-2</v>
      </c>
      <c r="L688">
        <v>0.17228323000000001</v>
      </c>
      <c r="M688">
        <v>0.10049855000000001</v>
      </c>
      <c r="N688">
        <v>10.057033540000001</v>
      </c>
      <c r="O688">
        <v>2.1991150000000001E-2</v>
      </c>
      <c r="P688">
        <v>-7.3303800000000001E-3</v>
      </c>
      <c r="Q688">
        <v>1.5882500000000001E-2</v>
      </c>
      <c r="R688">
        <v>-0.52873992999999997</v>
      </c>
      <c r="S688">
        <v>0.37703030999999998</v>
      </c>
      <c r="T688">
        <v>-0.76044869000000004</v>
      </c>
      <c r="U688">
        <v>-240.69999695000001</v>
      </c>
      <c r="V688">
        <v>273.75997925000001</v>
      </c>
      <c r="W688">
        <v>304.5</v>
      </c>
    </row>
    <row r="689" spans="1:23">
      <c r="A689">
        <v>6.8902999999999999</v>
      </c>
      <c r="B689">
        <v>0.99918335999999996</v>
      </c>
      <c r="C689">
        <v>3.6484519999999999E-2</v>
      </c>
      <c r="D689">
        <v>-7.6596600000000004E-3</v>
      </c>
      <c r="E689">
        <v>-1.558375E-2</v>
      </c>
      <c r="F689">
        <v>5.2458289999999998E-2</v>
      </c>
      <c r="G689">
        <v>-2.3999099999999999E-2</v>
      </c>
      <c r="H689">
        <v>-5.16754E-3</v>
      </c>
      <c r="I689">
        <v>7.3220930000000004E-2</v>
      </c>
      <c r="J689">
        <v>-1.4170149999999999E-2</v>
      </c>
      <c r="K689">
        <v>-3.170945E-2</v>
      </c>
      <c r="L689">
        <v>0.20817557</v>
      </c>
      <c r="M689">
        <v>0.23688944000000001</v>
      </c>
      <c r="N689">
        <v>10.04985523</v>
      </c>
      <c r="O689">
        <v>3.2986719999999997E-2</v>
      </c>
      <c r="P689">
        <v>6.1086500000000002E-3</v>
      </c>
      <c r="Q689">
        <v>-7.9412479999999994E-2</v>
      </c>
      <c r="R689">
        <v>-0.52761727999999997</v>
      </c>
      <c r="S689">
        <v>0.38369149000000002</v>
      </c>
      <c r="T689">
        <v>-0.75789236999999998</v>
      </c>
      <c r="U689">
        <v>-243.01998900999999</v>
      </c>
      <c r="V689">
        <v>280.13998413000002</v>
      </c>
      <c r="W689">
        <v>301.60000609999997</v>
      </c>
    </row>
    <row r="690" spans="1:23">
      <c r="A690">
        <v>6.9002999999999997</v>
      </c>
      <c r="B690">
        <v>0.99918406999999998</v>
      </c>
      <c r="C690">
        <v>3.6330599999999998E-2</v>
      </c>
      <c r="D690">
        <v>-7.5042599999999996E-3</v>
      </c>
      <c r="E690">
        <v>-1.5965300000000002E-2</v>
      </c>
      <c r="F690">
        <v>5.2469559999999998E-2</v>
      </c>
      <c r="G690">
        <v>-2.3999300000000001E-2</v>
      </c>
      <c r="H690">
        <v>-5.1671699999999996E-3</v>
      </c>
      <c r="I690">
        <v>7.2913110000000003E-2</v>
      </c>
      <c r="J690">
        <v>-1.3836670000000001E-2</v>
      </c>
      <c r="K690">
        <v>-3.2458609999999999E-2</v>
      </c>
      <c r="L690">
        <v>0.22971096999999999</v>
      </c>
      <c r="M690">
        <v>0.59581286</v>
      </c>
      <c r="N690">
        <v>10.06421185</v>
      </c>
      <c r="O690">
        <v>6.8416909999999997E-2</v>
      </c>
      <c r="P690">
        <v>1.22173E-2</v>
      </c>
      <c r="Q690">
        <v>-0.16371189</v>
      </c>
      <c r="R690">
        <v>-0.53535038000000001</v>
      </c>
      <c r="S690">
        <v>0.38695457999999999</v>
      </c>
      <c r="T690">
        <v>-0.75077700999999997</v>
      </c>
      <c r="U690">
        <v>-247.6599884</v>
      </c>
      <c r="V690">
        <v>281.88000488</v>
      </c>
      <c r="W690">
        <v>306.23999022999999</v>
      </c>
    </row>
    <row r="691" spans="1:23">
      <c r="A691">
        <v>6.9103000000000003</v>
      </c>
      <c r="B691">
        <v>0.99917071999999996</v>
      </c>
      <c r="C691">
        <v>3.6392500000000001E-2</v>
      </c>
      <c r="D691">
        <v>-7.31097E-3</v>
      </c>
      <c r="E691">
        <v>-1.6732790000000001E-2</v>
      </c>
      <c r="F691">
        <v>5.2474170000000001E-2</v>
      </c>
      <c r="G691">
        <v>-2.399799E-2</v>
      </c>
      <c r="H691">
        <v>-5.1724099999999997E-3</v>
      </c>
      <c r="I691">
        <v>7.3040770000000005E-2</v>
      </c>
      <c r="J691">
        <v>-1.3392319999999999E-2</v>
      </c>
      <c r="K691">
        <v>-3.3979530000000001E-2</v>
      </c>
      <c r="L691">
        <v>0.35892338000000001</v>
      </c>
      <c r="M691">
        <v>0.96909314000000002</v>
      </c>
      <c r="N691">
        <v>10.06421185</v>
      </c>
      <c r="O691">
        <v>8.4299399999999997E-2</v>
      </c>
      <c r="P691">
        <v>2.687807E-2</v>
      </c>
      <c r="Q691">
        <v>-0.20891589999999999</v>
      </c>
      <c r="R691">
        <v>-0.54327201999999997</v>
      </c>
      <c r="S691">
        <v>0.38012259999999998</v>
      </c>
      <c r="T691">
        <v>-0.74857348000000001</v>
      </c>
      <c r="U691">
        <v>-248.23999022999999</v>
      </c>
      <c r="V691">
        <v>274.33999634000003</v>
      </c>
      <c r="W691">
        <v>313.77999878000003</v>
      </c>
    </row>
    <row r="692" spans="1:23">
      <c r="A692">
        <v>6.9203000000000001</v>
      </c>
      <c r="B692">
        <v>0.99914937999999998</v>
      </c>
      <c r="C692">
        <v>3.6575110000000001E-2</v>
      </c>
      <c r="D692">
        <v>-7.0532600000000004E-3</v>
      </c>
      <c r="E692">
        <v>-1.769395E-2</v>
      </c>
      <c r="F692">
        <v>5.2471950000000003E-2</v>
      </c>
      <c r="G692">
        <v>-2.3993150000000001E-2</v>
      </c>
      <c r="H692">
        <v>-5.1826499999999996E-3</v>
      </c>
      <c r="I692">
        <v>7.3409520000000006E-2</v>
      </c>
      <c r="J692">
        <v>-1.2800550000000001E-2</v>
      </c>
      <c r="K692">
        <v>-3.5884399999999997E-2</v>
      </c>
      <c r="L692">
        <v>0.39481570999999999</v>
      </c>
      <c r="M692">
        <v>1.1988040200000001</v>
      </c>
      <c r="N692">
        <v>10.12881851</v>
      </c>
      <c r="O692">
        <v>7.9412479999999994E-2</v>
      </c>
      <c r="P692">
        <v>5.4977869999999998E-2</v>
      </c>
      <c r="Q692">
        <v>-0.18325958000000001</v>
      </c>
      <c r="R692">
        <v>-0.53478466999999996</v>
      </c>
      <c r="S692">
        <v>0.38522992</v>
      </c>
      <c r="T692">
        <v>-0.75206596000000003</v>
      </c>
      <c r="U692">
        <v>-250.55999756</v>
      </c>
      <c r="V692">
        <v>283.03997802999999</v>
      </c>
      <c r="W692">
        <v>301.01998901000002</v>
      </c>
    </row>
    <row r="693" spans="1:23">
      <c r="A693">
        <v>6.9302999999999999</v>
      </c>
      <c r="B693">
        <v>0.99913107999999995</v>
      </c>
      <c r="C693">
        <v>3.675784E-2</v>
      </c>
      <c r="D693">
        <v>-6.6629999999999997E-3</v>
      </c>
      <c r="E693">
        <v>-1.8482410000000001E-2</v>
      </c>
      <c r="F693">
        <v>5.2465039999999998E-2</v>
      </c>
      <c r="G693">
        <v>-2.398759E-2</v>
      </c>
      <c r="H693">
        <v>-5.2001800000000004E-3</v>
      </c>
      <c r="I693">
        <v>7.3770240000000001E-2</v>
      </c>
      <c r="J693">
        <v>-1.195595E-2</v>
      </c>
      <c r="K693">
        <v>-3.7433950000000001E-2</v>
      </c>
      <c r="L693">
        <v>0.43788653999999999</v>
      </c>
      <c r="M693">
        <v>1.2993026999999999</v>
      </c>
      <c r="N693">
        <v>10.19342327</v>
      </c>
      <c r="O693">
        <v>7.330383E-2</v>
      </c>
      <c r="P693">
        <v>7.9412479999999994E-2</v>
      </c>
      <c r="Q693">
        <v>-0.10140362999999999</v>
      </c>
      <c r="R693">
        <v>-0.53957540000000004</v>
      </c>
      <c r="S693">
        <v>0.39145862999999997</v>
      </c>
      <c r="T693">
        <v>-0.74539822</v>
      </c>
      <c r="U693">
        <v>-248.81999207000001</v>
      </c>
      <c r="V693">
        <v>283.61999512</v>
      </c>
      <c r="W693">
        <v>311.45999146000003</v>
      </c>
    </row>
    <row r="694" spans="1:23">
      <c r="A694">
        <v>6.9402999999999997</v>
      </c>
      <c r="B694">
        <v>0.99912166999999996</v>
      </c>
      <c r="C694">
        <v>3.6916060000000001E-2</v>
      </c>
      <c r="D694">
        <v>-6.1723999999999998E-3</v>
      </c>
      <c r="E694">
        <v>-1.8844349999999999E-2</v>
      </c>
      <c r="F694">
        <v>5.2456919999999997E-2</v>
      </c>
      <c r="G694">
        <v>-2.3980789999999998E-2</v>
      </c>
      <c r="H694">
        <v>-5.2204499999999997E-3</v>
      </c>
      <c r="I694">
        <v>7.407205E-2</v>
      </c>
      <c r="J694">
        <v>-1.094286E-2</v>
      </c>
      <c r="K694">
        <v>-3.812285E-2</v>
      </c>
      <c r="L694">
        <v>0.29431719000000001</v>
      </c>
      <c r="M694">
        <v>1.2705887600000001</v>
      </c>
      <c r="N694">
        <v>10.322636599999999</v>
      </c>
      <c r="O694">
        <v>8.4299399999999997E-2</v>
      </c>
      <c r="P694">
        <v>9.0408059999999998E-2</v>
      </c>
      <c r="Q694">
        <v>6.1086500000000002E-3</v>
      </c>
      <c r="R694">
        <v>-0.53137738000000001</v>
      </c>
      <c r="S694">
        <v>0.38867235</v>
      </c>
      <c r="T694">
        <v>-0.75270963000000002</v>
      </c>
      <c r="U694">
        <v>-245.91999817000001</v>
      </c>
      <c r="V694">
        <v>283.61999512</v>
      </c>
      <c r="W694">
        <v>303.91998290999999</v>
      </c>
    </row>
    <row r="695" spans="1:23">
      <c r="A695">
        <v>6.9503000000000004</v>
      </c>
      <c r="B695">
        <v>0.99912023999999999</v>
      </c>
      <c r="C695">
        <v>3.7122080000000002E-2</v>
      </c>
      <c r="D695">
        <v>-5.6325000000000004E-3</v>
      </c>
      <c r="E695">
        <v>-1.8683439999999999E-2</v>
      </c>
      <c r="F695">
        <v>5.2449429999999998E-2</v>
      </c>
      <c r="G695">
        <v>-2.3976750000000002E-2</v>
      </c>
      <c r="H695">
        <v>-5.23852E-3</v>
      </c>
      <c r="I695">
        <v>7.4461719999999995E-2</v>
      </c>
      <c r="J695">
        <v>-9.8681199999999993E-3</v>
      </c>
      <c r="K695">
        <v>-3.776301E-2</v>
      </c>
      <c r="L695">
        <v>0.25124636</v>
      </c>
      <c r="M695">
        <v>1.11266255</v>
      </c>
      <c r="N695">
        <v>10.43031311</v>
      </c>
      <c r="O695">
        <v>0.1001819</v>
      </c>
      <c r="P695">
        <v>9.6516710000000006E-2</v>
      </c>
      <c r="Q695">
        <v>9.6516710000000006E-2</v>
      </c>
      <c r="R695">
        <v>-0.5266189</v>
      </c>
      <c r="S695">
        <v>0.38874859</v>
      </c>
      <c r="T695">
        <v>-0.75600736999999996</v>
      </c>
      <c r="U695">
        <v>-241.86000060999999</v>
      </c>
      <c r="V695">
        <v>283.03997802999999</v>
      </c>
      <c r="W695">
        <v>303.33999634000003</v>
      </c>
    </row>
    <row r="696" spans="1:23">
      <c r="A696">
        <v>6.9603000000000002</v>
      </c>
      <c r="B696">
        <v>0.99912416999999998</v>
      </c>
      <c r="C696">
        <v>3.7386839999999998E-2</v>
      </c>
      <c r="D696">
        <v>-5.0763400000000004E-3</v>
      </c>
      <c r="E696">
        <v>-1.809154E-2</v>
      </c>
      <c r="F696">
        <v>5.2445430000000001E-2</v>
      </c>
      <c r="G696">
        <v>-2.3973830000000002E-2</v>
      </c>
      <c r="H696">
        <v>-5.2535000000000004E-3</v>
      </c>
      <c r="I696">
        <v>7.4964959999999997E-2</v>
      </c>
      <c r="J696">
        <v>-8.7911199999999995E-3</v>
      </c>
      <c r="K696">
        <v>-3.6540499999999997E-2</v>
      </c>
      <c r="L696">
        <v>6.4606209999999997E-2</v>
      </c>
      <c r="M696">
        <v>0.85423768</v>
      </c>
      <c r="N696">
        <v>10.50927639</v>
      </c>
      <c r="O696">
        <v>0.13072516000000001</v>
      </c>
      <c r="P696">
        <v>8.5521130000000001E-2</v>
      </c>
      <c r="Q696">
        <v>0.16982053</v>
      </c>
      <c r="R696">
        <v>-0.53746360999999998</v>
      </c>
      <c r="S696">
        <v>0.39843901999999998</v>
      </c>
      <c r="T696">
        <v>-0.74322211999999999</v>
      </c>
      <c r="U696">
        <v>-243.59999084</v>
      </c>
      <c r="V696">
        <v>285.35998534999999</v>
      </c>
      <c r="W696">
        <v>317.83999634000003</v>
      </c>
    </row>
    <row r="697" spans="1:23">
      <c r="A697">
        <v>6.9702999999999999</v>
      </c>
      <c r="B697">
        <v>0.99912846</v>
      </c>
      <c r="C697">
        <v>3.776732E-2</v>
      </c>
      <c r="D697">
        <v>-4.57632E-3</v>
      </c>
      <c r="E697">
        <v>-1.7179219999999999E-2</v>
      </c>
      <c r="F697">
        <v>5.2447720000000003E-2</v>
      </c>
      <c r="G697">
        <v>-2.3974079999999998E-2</v>
      </c>
      <c r="H697">
        <v>-5.2611100000000003E-3</v>
      </c>
      <c r="I697">
        <v>7.5700649999999994E-2</v>
      </c>
      <c r="J697">
        <v>-7.8471200000000008E-3</v>
      </c>
      <c r="K697">
        <v>-3.468218E-2</v>
      </c>
      <c r="L697">
        <v>5.7427739999999998E-2</v>
      </c>
      <c r="M697">
        <v>0.58863436999999996</v>
      </c>
      <c r="N697">
        <v>10.552348139999999</v>
      </c>
      <c r="O697">
        <v>0.11362094</v>
      </c>
      <c r="P697">
        <v>4.5204029999999999E-2</v>
      </c>
      <c r="Q697">
        <v>0.20525072999999999</v>
      </c>
      <c r="R697">
        <v>-0.52569233999999998</v>
      </c>
      <c r="S697">
        <v>0.38896861999999999</v>
      </c>
      <c r="T697">
        <v>-0.75653886999999997</v>
      </c>
      <c r="U697">
        <v>-241.86000060999999</v>
      </c>
      <c r="V697">
        <v>283.61999512</v>
      </c>
      <c r="W697">
        <v>302.17999268</v>
      </c>
    </row>
    <row r="698" spans="1:23">
      <c r="A698">
        <v>6.9802999999999997</v>
      </c>
      <c r="B698">
        <v>0.99913715999999997</v>
      </c>
      <c r="C698">
        <v>3.8032549999999998E-2</v>
      </c>
      <c r="D698">
        <v>-4.2800299999999998E-3</v>
      </c>
      <c r="E698">
        <v>-1.6131349999999999E-2</v>
      </c>
      <c r="F698">
        <v>5.2454969999999997E-2</v>
      </c>
      <c r="G698">
        <v>-2.397525E-2</v>
      </c>
      <c r="H698">
        <v>-5.2633999999999997E-3</v>
      </c>
      <c r="I698">
        <v>7.6213340000000004E-2</v>
      </c>
      <c r="J698">
        <v>-7.3256900000000002E-3</v>
      </c>
      <c r="K698">
        <v>-3.2567060000000002E-2</v>
      </c>
      <c r="L698">
        <v>3.5892340000000002E-2</v>
      </c>
      <c r="M698">
        <v>0.38763725999999998</v>
      </c>
      <c r="N698">
        <v>10.530812259999999</v>
      </c>
      <c r="O698">
        <v>3.543019E-2</v>
      </c>
      <c r="P698">
        <v>3.543019E-2</v>
      </c>
      <c r="Q698">
        <v>0.18203785</v>
      </c>
      <c r="R698">
        <v>-0.53626220999999996</v>
      </c>
      <c r="S698">
        <v>0.40237646999999999</v>
      </c>
      <c r="T698">
        <v>-0.74196762000000005</v>
      </c>
      <c r="U698">
        <v>-244.17999268</v>
      </c>
      <c r="V698">
        <v>288.83999634000003</v>
      </c>
      <c r="W698">
        <v>316.67999268</v>
      </c>
    </row>
    <row r="699" spans="1:23">
      <c r="A699">
        <v>6.9903000000000004</v>
      </c>
      <c r="B699">
        <v>0.99915832000000004</v>
      </c>
      <c r="C699">
        <v>3.7881249999999998E-2</v>
      </c>
      <c r="D699">
        <v>-4.0230200000000004E-3</v>
      </c>
      <c r="E699">
        <v>-1.521848E-2</v>
      </c>
      <c r="F699">
        <v>5.2467020000000003E-2</v>
      </c>
      <c r="G699">
        <v>-2.39767E-2</v>
      </c>
      <c r="H699">
        <v>-5.2629199999999999E-3</v>
      </c>
      <c r="I699">
        <v>7.5895799999999999E-2</v>
      </c>
      <c r="J699">
        <v>-6.8863400000000003E-3</v>
      </c>
      <c r="K699">
        <v>-3.0721689999999999E-2</v>
      </c>
      <c r="L699">
        <v>2.8713869999999999E-2</v>
      </c>
      <c r="M699">
        <v>0.13639088999999999</v>
      </c>
      <c r="N699">
        <v>10.4662056</v>
      </c>
      <c r="O699">
        <v>-4.8869219999999998E-2</v>
      </c>
      <c r="P699">
        <v>3.6651910000000003E-2</v>
      </c>
      <c r="Q699">
        <v>0.12583823999999999</v>
      </c>
      <c r="R699">
        <v>-0.54758220999999996</v>
      </c>
      <c r="S699">
        <v>0.38800227999999998</v>
      </c>
      <c r="T699">
        <v>-0.7413556</v>
      </c>
      <c r="U699">
        <v>-250.55999756</v>
      </c>
      <c r="V699">
        <v>278.97998046999999</v>
      </c>
      <c r="W699">
        <v>318.41998290999999</v>
      </c>
    </row>
    <row r="700" spans="1:23">
      <c r="A700">
        <v>7.0003000000000002</v>
      </c>
      <c r="B700">
        <v>0.99919033000000002</v>
      </c>
      <c r="C700">
        <v>3.7285909999999998E-2</v>
      </c>
      <c r="D700">
        <v>-3.7432099999999999E-3</v>
      </c>
      <c r="E700">
        <v>-1.4644239999999999E-2</v>
      </c>
      <c r="F700">
        <v>5.2484379999999997E-2</v>
      </c>
      <c r="G700">
        <v>-2.3977990000000001E-2</v>
      </c>
      <c r="H700">
        <v>-5.2523200000000004E-3</v>
      </c>
      <c r="I700">
        <v>7.4692030000000006E-2</v>
      </c>
      <c r="J700">
        <v>-6.3883500000000001E-3</v>
      </c>
      <c r="K700">
        <v>-2.9548809999999998E-2</v>
      </c>
      <c r="L700">
        <v>7.1784700000000002E-3</v>
      </c>
      <c r="M700">
        <v>0.12921241999999999</v>
      </c>
      <c r="N700">
        <v>10.451848979999999</v>
      </c>
      <c r="O700">
        <v>-2.4434609999999999E-2</v>
      </c>
      <c r="P700">
        <v>6.1086500000000002E-3</v>
      </c>
      <c r="Q700">
        <v>6.2308259999999997E-2</v>
      </c>
      <c r="R700">
        <v>-0.52890687999999997</v>
      </c>
      <c r="S700">
        <v>0.38301253000000002</v>
      </c>
      <c r="T700">
        <v>-0.75733673999999995</v>
      </c>
      <c r="U700">
        <v>-245.33999634</v>
      </c>
      <c r="V700">
        <v>280.72000121999997</v>
      </c>
      <c r="W700">
        <v>299.85998534999999</v>
      </c>
    </row>
    <row r="701" spans="1:23">
      <c r="A701">
        <v>7.0103</v>
      </c>
      <c r="B701">
        <v>0.99921209</v>
      </c>
      <c r="C701">
        <v>3.6817290000000003E-2</v>
      </c>
      <c r="D701">
        <v>-3.59998E-3</v>
      </c>
      <c r="E701">
        <v>-1.4381120000000001E-2</v>
      </c>
      <c r="F701">
        <v>5.250034E-2</v>
      </c>
      <c r="G701">
        <v>-2.3980250000000002E-2</v>
      </c>
      <c r="H701">
        <v>-5.2436399999999999E-3</v>
      </c>
      <c r="I701">
        <v>7.3748320000000006E-2</v>
      </c>
      <c r="J701">
        <v>-6.1353900000000001E-3</v>
      </c>
      <c r="K701">
        <v>-2.900927E-2</v>
      </c>
      <c r="L701">
        <v>7.8963149999999996E-2</v>
      </c>
      <c r="M701">
        <v>0.40917265000000003</v>
      </c>
      <c r="N701">
        <v>10.50209808</v>
      </c>
      <c r="O701">
        <v>6.2308259999999997E-2</v>
      </c>
      <c r="P701">
        <v>-4.3982300000000002E-2</v>
      </c>
      <c r="Q701">
        <v>1.5882500000000001E-2</v>
      </c>
      <c r="R701">
        <v>-0.54354685999999997</v>
      </c>
      <c r="S701">
        <v>0.39313751000000002</v>
      </c>
      <c r="T701">
        <v>-0.74161977000000001</v>
      </c>
      <c r="U701">
        <v>-248.23999022999999</v>
      </c>
      <c r="V701">
        <v>282.45999146000003</v>
      </c>
      <c r="W701">
        <v>317.83999634000003</v>
      </c>
    </row>
    <row r="702" spans="1:23">
      <c r="A702">
        <v>7.0202999999999998</v>
      </c>
      <c r="B702">
        <v>0.99921280000000001</v>
      </c>
      <c r="C702">
        <v>3.6803740000000001E-2</v>
      </c>
      <c r="D702">
        <v>-3.71683E-3</v>
      </c>
      <c r="E702">
        <v>-1.4331379999999999E-2</v>
      </c>
      <c r="F702">
        <v>5.2511839999999997E-2</v>
      </c>
      <c r="G702">
        <v>-2.3980049999999999E-2</v>
      </c>
      <c r="H702">
        <v>-5.2397600000000004E-3</v>
      </c>
      <c r="I702">
        <v>7.3724339999999999E-2</v>
      </c>
      <c r="J702">
        <v>-6.3729600000000004E-3</v>
      </c>
      <c r="K702">
        <v>-2.891842E-2</v>
      </c>
      <c r="L702">
        <v>0.10049855000000001</v>
      </c>
      <c r="M702">
        <v>0.64606207999999998</v>
      </c>
      <c r="N702">
        <v>10.4662056</v>
      </c>
      <c r="O702">
        <v>5.8643059999999997E-2</v>
      </c>
      <c r="P702">
        <v>-7.2082090000000001E-2</v>
      </c>
      <c r="Q702">
        <v>-1.8325959999999999E-2</v>
      </c>
      <c r="R702">
        <v>-0.53562045000000003</v>
      </c>
      <c r="S702">
        <v>0.38730162000000001</v>
      </c>
      <c r="T702">
        <v>-0.75040536999999996</v>
      </c>
      <c r="U702">
        <v>-244.17999268</v>
      </c>
      <c r="V702">
        <v>279.55999756</v>
      </c>
      <c r="W702">
        <v>311.45999146000003</v>
      </c>
    </row>
    <row r="703" spans="1:23">
      <c r="A703">
        <v>7.0303000000000004</v>
      </c>
      <c r="B703">
        <v>0.99921066000000003</v>
      </c>
      <c r="C703">
        <v>3.679843E-2</v>
      </c>
      <c r="D703">
        <v>-3.9676900000000003E-3</v>
      </c>
      <c r="E703">
        <v>-1.442917E-2</v>
      </c>
      <c r="F703">
        <v>5.2517929999999997E-2</v>
      </c>
      <c r="G703">
        <v>-2.3979319999999998E-2</v>
      </c>
      <c r="H703">
        <v>-5.2405000000000004E-3</v>
      </c>
      <c r="I703">
        <v>7.3721750000000003E-2</v>
      </c>
      <c r="J703">
        <v>-6.8672300000000002E-3</v>
      </c>
      <c r="K703">
        <v>-2.9132370000000001E-2</v>
      </c>
      <c r="L703">
        <v>0.15792629</v>
      </c>
      <c r="M703">
        <v>0.69631135</v>
      </c>
      <c r="N703">
        <v>10.279565809999999</v>
      </c>
      <c r="O703">
        <v>-2.9321529999999998E-2</v>
      </c>
      <c r="P703">
        <v>-0.1001819</v>
      </c>
      <c r="Q703">
        <v>-3.787364E-2</v>
      </c>
      <c r="R703">
        <v>-0.53630655999999999</v>
      </c>
      <c r="S703">
        <v>0.3752549</v>
      </c>
      <c r="T703">
        <v>-0.75601523999999998</v>
      </c>
      <c r="U703">
        <v>-249.97999573000001</v>
      </c>
      <c r="V703">
        <v>275.5</v>
      </c>
      <c r="W703">
        <v>301.01998901000002</v>
      </c>
    </row>
    <row r="704" spans="1:23">
      <c r="A704">
        <v>7.0403000000000002</v>
      </c>
      <c r="B704">
        <v>0.99922215999999997</v>
      </c>
      <c r="C704">
        <v>3.636346E-2</v>
      </c>
      <c r="D704">
        <v>-4.3529700000000003E-3</v>
      </c>
      <c r="E704">
        <v>-1.462519E-2</v>
      </c>
      <c r="F704">
        <v>5.2522119999999999E-2</v>
      </c>
      <c r="G704">
        <v>-2.3977439999999999E-2</v>
      </c>
      <c r="H704">
        <v>-5.2410900000000003E-3</v>
      </c>
      <c r="I704">
        <v>7.2864250000000005E-2</v>
      </c>
      <c r="J704">
        <v>-7.6356000000000002E-3</v>
      </c>
      <c r="K704">
        <v>-2.954936E-2</v>
      </c>
      <c r="L704">
        <v>0.17946169000000001</v>
      </c>
      <c r="M704">
        <v>0.65324055999999997</v>
      </c>
      <c r="N704">
        <v>10.071390149999999</v>
      </c>
      <c r="O704">
        <v>-7.6969019999999999E-2</v>
      </c>
      <c r="P704">
        <v>-0.10995574</v>
      </c>
      <c r="Q704">
        <v>-3.176499E-2</v>
      </c>
      <c r="R704">
        <v>-0.52439380000000002</v>
      </c>
      <c r="S704">
        <v>0.39310429000000002</v>
      </c>
      <c r="T704">
        <v>-0.75530142</v>
      </c>
      <c r="U704">
        <v>-234.8999939</v>
      </c>
      <c r="V704">
        <v>281.88000488</v>
      </c>
      <c r="W704">
        <v>311.45999146000003</v>
      </c>
    </row>
    <row r="705" spans="1:23">
      <c r="A705">
        <v>7.0503</v>
      </c>
      <c r="B705">
        <v>0.99924272000000003</v>
      </c>
      <c r="C705">
        <v>3.5690600000000003E-2</v>
      </c>
      <c r="D705">
        <v>-4.7840000000000001E-3</v>
      </c>
      <c r="E705">
        <v>-1.47397E-2</v>
      </c>
      <c r="F705">
        <v>5.2525229999999999E-2</v>
      </c>
      <c r="G705">
        <v>-2.3976069999999999E-2</v>
      </c>
      <c r="H705">
        <v>-5.2495800000000002E-3</v>
      </c>
      <c r="I705">
        <v>7.1531739999999996E-2</v>
      </c>
      <c r="J705">
        <v>-8.5087300000000008E-3</v>
      </c>
      <c r="K705">
        <v>-2.980406E-2</v>
      </c>
      <c r="L705">
        <v>0.24406791</v>
      </c>
      <c r="M705">
        <v>0.74656062999999995</v>
      </c>
      <c r="N705">
        <v>9.9421777700000007</v>
      </c>
      <c r="O705">
        <v>-5.8643059999999997E-2</v>
      </c>
      <c r="P705">
        <v>-0.10751228</v>
      </c>
      <c r="Q705">
        <v>-3.2986719999999997E-2</v>
      </c>
      <c r="R705">
        <v>-0.54316741000000002</v>
      </c>
      <c r="S705">
        <v>0.37942018999999999</v>
      </c>
      <c r="T705">
        <v>-0.74900573000000004</v>
      </c>
      <c r="U705">
        <v>-252.29998778999999</v>
      </c>
      <c r="V705">
        <v>276.66000365999997</v>
      </c>
      <c r="W705">
        <v>307.97998046999999</v>
      </c>
    </row>
    <row r="706" spans="1:23">
      <c r="A706">
        <v>7.0602999999999998</v>
      </c>
      <c r="B706">
        <v>0.99925870000000006</v>
      </c>
      <c r="C706">
        <v>3.5122260000000002E-2</v>
      </c>
      <c r="D706">
        <v>-5.21208E-3</v>
      </c>
      <c r="E706">
        <v>-1.487546E-2</v>
      </c>
      <c r="F706">
        <v>5.2526719999999999E-2</v>
      </c>
      <c r="G706">
        <v>-2.3972569999999999E-2</v>
      </c>
      <c r="H706">
        <v>-5.2543900000000003E-3</v>
      </c>
      <c r="I706">
        <v>7.0408760000000001E-2</v>
      </c>
      <c r="J706">
        <v>-9.3716500000000005E-3</v>
      </c>
      <c r="K706">
        <v>-3.010086E-2</v>
      </c>
      <c r="L706">
        <v>0.29431719000000001</v>
      </c>
      <c r="M706">
        <v>0.73220372</v>
      </c>
      <c r="N706">
        <v>9.8488578800000006</v>
      </c>
      <c r="O706">
        <v>-5.2534409999999997E-2</v>
      </c>
      <c r="P706">
        <v>-9.4073240000000002E-2</v>
      </c>
      <c r="Q706">
        <v>-9.7738400000000007E-3</v>
      </c>
      <c r="R706">
        <v>-0.53135341000000003</v>
      </c>
      <c r="S706">
        <v>0.38721502000000002</v>
      </c>
      <c r="T706">
        <v>-0.75347732999999995</v>
      </c>
      <c r="U706">
        <v>-244.75999451000001</v>
      </c>
      <c r="V706">
        <v>281.88000488</v>
      </c>
      <c r="W706">
        <v>305.07998657000002</v>
      </c>
    </row>
    <row r="707" spans="1:23">
      <c r="A707">
        <v>7.0702999999999996</v>
      </c>
      <c r="B707">
        <v>0.99927562000000003</v>
      </c>
      <c r="C707">
        <v>3.4588309999999997E-2</v>
      </c>
      <c r="D707">
        <v>-5.5795799999999998E-3</v>
      </c>
      <c r="E707">
        <v>-1.4858369999999999E-2</v>
      </c>
      <c r="F707">
        <v>5.2527079999999997E-2</v>
      </c>
      <c r="G707">
        <v>-2.3968960000000001E-2</v>
      </c>
      <c r="H707">
        <v>-5.2645699999999997E-3</v>
      </c>
      <c r="I707">
        <v>6.9351430000000006E-2</v>
      </c>
      <c r="J707">
        <v>-1.0123399999999999E-2</v>
      </c>
      <c r="K707">
        <v>-3.0087260000000001E-2</v>
      </c>
      <c r="L707">
        <v>0.32303103999999999</v>
      </c>
      <c r="M707">
        <v>0.50967121000000004</v>
      </c>
      <c r="N707">
        <v>9.8416786199999997</v>
      </c>
      <c r="O707">
        <v>-5.8643059999999997E-2</v>
      </c>
      <c r="P707">
        <v>-5.8643059999999997E-2</v>
      </c>
      <c r="Q707">
        <v>4.5204029999999999E-2</v>
      </c>
      <c r="R707">
        <v>-0.52792936999999995</v>
      </c>
      <c r="S707">
        <v>0.38171234999999998</v>
      </c>
      <c r="T707">
        <v>-0.75867408999999997</v>
      </c>
      <c r="U707">
        <v>-238.37998962</v>
      </c>
      <c r="V707">
        <v>275.5</v>
      </c>
      <c r="W707">
        <v>307.97998046999999</v>
      </c>
    </row>
    <row r="708" spans="1:23">
      <c r="A708">
        <v>7.0803000000000003</v>
      </c>
      <c r="B708">
        <v>0.99929862999999997</v>
      </c>
      <c r="C708">
        <v>3.4005250000000001E-2</v>
      </c>
      <c r="D708">
        <v>-5.77963E-3</v>
      </c>
      <c r="E708">
        <v>-1.45848E-2</v>
      </c>
      <c r="F708">
        <v>5.2531319999999999E-2</v>
      </c>
      <c r="G708">
        <v>-2.3965529999999999E-2</v>
      </c>
      <c r="H708">
        <v>-5.2706799999999998E-3</v>
      </c>
      <c r="I708">
        <v>6.8187990000000004E-2</v>
      </c>
      <c r="J708">
        <v>-1.055943E-2</v>
      </c>
      <c r="K708">
        <v>-2.9548149999999999E-2</v>
      </c>
      <c r="L708">
        <v>0.27996024000000003</v>
      </c>
      <c r="M708">
        <v>0.39481570999999999</v>
      </c>
      <c r="N708">
        <v>10.006784440000001</v>
      </c>
      <c r="O708">
        <v>1.22173E-2</v>
      </c>
      <c r="P708">
        <v>-4.2760569999999998E-2</v>
      </c>
      <c r="Q708">
        <v>8.9186329999999994E-2</v>
      </c>
      <c r="R708">
        <v>-0.53736949000000001</v>
      </c>
      <c r="S708">
        <v>0.37144923000000002</v>
      </c>
      <c r="T708">
        <v>-0.75713903000000005</v>
      </c>
      <c r="U708">
        <v>-244.75999451000001</v>
      </c>
      <c r="V708">
        <v>269.11999512</v>
      </c>
      <c r="W708">
        <v>308.55999756</v>
      </c>
    </row>
    <row r="709" spans="1:23">
      <c r="A709">
        <v>7.0903</v>
      </c>
      <c r="B709">
        <v>0.99931239999999999</v>
      </c>
      <c r="C709">
        <v>3.3761609999999997E-2</v>
      </c>
      <c r="D709">
        <v>-5.9093399999999999E-3</v>
      </c>
      <c r="E709">
        <v>-1.4140389999999999E-2</v>
      </c>
      <c r="F709">
        <v>5.2538849999999998E-2</v>
      </c>
      <c r="G709">
        <v>-2.3962649999999999E-2</v>
      </c>
      <c r="H709">
        <v>-5.26861E-3</v>
      </c>
      <c r="I709">
        <v>6.7699599999999999E-2</v>
      </c>
      <c r="J709">
        <v>-1.085596E-2</v>
      </c>
      <c r="K709">
        <v>-2.8665960000000001E-2</v>
      </c>
      <c r="L709">
        <v>0.18664016</v>
      </c>
      <c r="M709">
        <v>0.48813581</v>
      </c>
      <c r="N709">
        <v>10.27238655</v>
      </c>
      <c r="O709">
        <v>0.10140362999999999</v>
      </c>
      <c r="P709">
        <v>-7.5747289999999995E-2</v>
      </c>
      <c r="Q709">
        <v>0.10506881999999999</v>
      </c>
      <c r="R709">
        <v>-0.52686763000000003</v>
      </c>
      <c r="S709">
        <v>0.38423576999999998</v>
      </c>
      <c r="T709">
        <v>-0.75813817999999999</v>
      </c>
      <c r="U709">
        <v>-239.53999329000001</v>
      </c>
      <c r="V709">
        <v>278.39999390000003</v>
      </c>
      <c r="W709">
        <v>305.66000365999997</v>
      </c>
    </row>
    <row r="710" spans="1:23">
      <c r="A710">
        <v>7.1002999999999998</v>
      </c>
      <c r="B710">
        <v>0.99931115000000004</v>
      </c>
      <c r="C710">
        <v>3.3965120000000001E-2</v>
      </c>
      <c r="D710">
        <v>-6.2027000000000002E-3</v>
      </c>
      <c r="E710">
        <v>-1.360833E-2</v>
      </c>
      <c r="F710">
        <v>5.2544979999999998E-2</v>
      </c>
      <c r="G710">
        <v>-2.396185E-2</v>
      </c>
      <c r="H710">
        <v>-5.2701099999999997E-3</v>
      </c>
      <c r="I710">
        <v>6.8109370000000002E-2</v>
      </c>
      <c r="J710">
        <v>-1.1472690000000001E-2</v>
      </c>
      <c r="K710">
        <v>-2.7624599999999999E-2</v>
      </c>
      <c r="L710">
        <v>0.25842484999999998</v>
      </c>
      <c r="M710">
        <v>0.61016976999999994</v>
      </c>
      <c r="N710">
        <v>10.32981491</v>
      </c>
      <c r="O710">
        <v>1.22173E-2</v>
      </c>
      <c r="P710">
        <v>-0.13805555</v>
      </c>
      <c r="Q710">
        <v>5.4977869999999998E-2</v>
      </c>
      <c r="R710">
        <v>-0.53742135000000002</v>
      </c>
      <c r="S710">
        <v>0.37787658000000002</v>
      </c>
      <c r="T710">
        <v>-0.75391476999999996</v>
      </c>
      <c r="U710">
        <v>-246.5</v>
      </c>
      <c r="V710">
        <v>274.33999634000003</v>
      </c>
      <c r="W710">
        <v>307.97998046999999</v>
      </c>
    </row>
    <row r="711" spans="1:23">
      <c r="A711">
        <v>7.1102999999999996</v>
      </c>
      <c r="B711">
        <v>0.99931866000000003</v>
      </c>
      <c r="C711">
        <v>3.3730339999999998E-2</v>
      </c>
      <c r="D711">
        <v>-6.80155E-3</v>
      </c>
      <c r="E711">
        <v>-1.3349639999999999E-2</v>
      </c>
      <c r="F711">
        <v>5.2549739999999998E-2</v>
      </c>
      <c r="G711">
        <v>-2.39592E-2</v>
      </c>
      <c r="H711">
        <v>-5.2703400000000001E-3</v>
      </c>
      <c r="I711">
        <v>6.7653340000000006E-2</v>
      </c>
      <c r="J711">
        <v>-1.2693589999999999E-2</v>
      </c>
      <c r="K711">
        <v>-2.714546E-2</v>
      </c>
      <c r="L711">
        <v>0.32303103999999999</v>
      </c>
      <c r="M711">
        <v>0.58145588999999998</v>
      </c>
      <c r="N711">
        <v>10.200602529999999</v>
      </c>
      <c r="O711">
        <v>-0.16982053</v>
      </c>
      <c r="P711">
        <v>-0.16859879999999999</v>
      </c>
      <c r="Q711">
        <v>2.4434600000000002E-3</v>
      </c>
      <c r="R711">
        <v>-0.531358</v>
      </c>
      <c r="S711">
        <v>0.38538383999999998</v>
      </c>
      <c r="T711">
        <v>-0.75441228999999999</v>
      </c>
      <c r="U711">
        <v>-238.95999146</v>
      </c>
      <c r="V711">
        <v>276.66000365999997</v>
      </c>
      <c r="W711">
        <v>312.61999512</v>
      </c>
    </row>
    <row r="712" spans="1:23">
      <c r="A712">
        <v>7.1203000000000003</v>
      </c>
      <c r="B712">
        <v>0.99935149999999995</v>
      </c>
      <c r="C712">
        <v>3.25866E-2</v>
      </c>
      <c r="D712">
        <v>-7.5361100000000004E-3</v>
      </c>
      <c r="E712">
        <v>-1.333618E-2</v>
      </c>
      <c r="F712">
        <v>5.2553999999999997E-2</v>
      </c>
      <c r="G712">
        <v>-2.3956020000000001E-2</v>
      </c>
      <c r="H712">
        <v>-5.2747100000000002E-3</v>
      </c>
      <c r="I712">
        <v>6.5385090000000007E-2</v>
      </c>
      <c r="J712">
        <v>-1.419377E-2</v>
      </c>
      <c r="K712">
        <v>-2.7152289999999999E-2</v>
      </c>
      <c r="L712">
        <v>0.32303103999999999</v>
      </c>
      <c r="M712">
        <v>0.55992048999999999</v>
      </c>
      <c r="N712">
        <v>9.8703927999999994</v>
      </c>
      <c r="O712">
        <v>-0.35796702000000002</v>
      </c>
      <c r="P712">
        <v>-0.18814649</v>
      </c>
      <c r="Q712">
        <v>-9.0408059999999998E-2</v>
      </c>
      <c r="R712">
        <v>-0.53619081000000002</v>
      </c>
      <c r="S712">
        <v>0.38266667999999998</v>
      </c>
      <c r="T712">
        <v>-0.75237339999999997</v>
      </c>
      <c r="U712">
        <v>-239.53999329000001</v>
      </c>
      <c r="V712">
        <v>273.17999268</v>
      </c>
      <c r="W712">
        <v>317.25997925000001</v>
      </c>
    </row>
    <row r="713" spans="1:23">
      <c r="A713">
        <v>7.1303000000000001</v>
      </c>
      <c r="B713">
        <v>0.99940466999999999</v>
      </c>
      <c r="C713">
        <v>3.0511710000000001E-2</v>
      </c>
      <c r="D713">
        <v>-8.3387600000000006E-3</v>
      </c>
      <c r="E713">
        <v>-1.3781939999999999E-2</v>
      </c>
      <c r="F713">
        <v>5.2556940000000003E-2</v>
      </c>
      <c r="G713">
        <v>-2.3952790000000002E-2</v>
      </c>
      <c r="H713">
        <v>-5.2793600000000003E-3</v>
      </c>
      <c r="I713">
        <v>6.1262900000000002E-2</v>
      </c>
      <c r="J713">
        <v>-1.5827230000000001E-2</v>
      </c>
      <c r="K713">
        <v>-2.8063540000000001E-2</v>
      </c>
      <c r="L713">
        <v>0.43070805000000001</v>
      </c>
      <c r="M713">
        <v>0.58145588999999998</v>
      </c>
      <c r="N713">
        <v>9.5114698400000002</v>
      </c>
      <c r="O713">
        <v>-0.40317106000000003</v>
      </c>
      <c r="P713">
        <v>-0.18448131000000001</v>
      </c>
      <c r="Q713">
        <v>-0.13194689000000001</v>
      </c>
      <c r="R713">
        <v>-0.53433472000000004</v>
      </c>
      <c r="S713">
        <v>0.38313462999999998</v>
      </c>
      <c r="T713">
        <v>-0.75345492000000003</v>
      </c>
      <c r="U713">
        <v>-241.27999878</v>
      </c>
      <c r="V713">
        <v>275.5</v>
      </c>
      <c r="W713">
        <v>312.61999512</v>
      </c>
    </row>
    <row r="714" spans="1:23">
      <c r="A714">
        <v>7.1402999999999999</v>
      </c>
      <c r="B714">
        <v>0.99945622999999995</v>
      </c>
      <c r="C714">
        <v>2.8227840000000001E-2</v>
      </c>
      <c r="D714">
        <v>-9.1219200000000004E-3</v>
      </c>
      <c r="E714">
        <v>-1.4395430000000001E-2</v>
      </c>
      <c r="F714">
        <v>5.2556970000000001E-2</v>
      </c>
      <c r="G714">
        <v>-2.394787E-2</v>
      </c>
      <c r="H714">
        <v>-5.28876E-3</v>
      </c>
      <c r="I714">
        <v>5.6726619999999998E-2</v>
      </c>
      <c r="J714">
        <v>-1.742208E-2</v>
      </c>
      <c r="K714">
        <v>-2.9298830000000001E-2</v>
      </c>
      <c r="L714">
        <v>0.44506498999999999</v>
      </c>
      <c r="M714">
        <v>0.61734825000000004</v>
      </c>
      <c r="N714">
        <v>9.2889375699999999</v>
      </c>
      <c r="O714">
        <v>-0.33108895999999999</v>
      </c>
      <c r="P714">
        <v>-0.15515977</v>
      </c>
      <c r="Q714">
        <v>-0.13439034999999999</v>
      </c>
      <c r="R714">
        <v>-0.52320783999999998</v>
      </c>
      <c r="S714">
        <v>0.38067173999999998</v>
      </c>
      <c r="T714">
        <v>-0.76245821000000003</v>
      </c>
      <c r="U714">
        <v>-239.53999329000001</v>
      </c>
      <c r="V714">
        <v>277.81997681000001</v>
      </c>
      <c r="W714">
        <v>299.85998534999999</v>
      </c>
    </row>
    <row r="715" spans="1:23">
      <c r="A715">
        <v>7.1502999999999997</v>
      </c>
      <c r="B715">
        <v>0.99949359999999998</v>
      </c>
      <c r="C715">
        <v>2.6321879999999999E-2</v>
      </c>
      <c r="D715">
        <v>-9.7606399999999992E-3</v>
      </c>
      <c r="E715">
        <v>-1.498238E-2</v>
      </c>
      <c r="F715">
        <v>5.2553809999999999E-2</v>
      </c>
      <c r="G715">
        <v>-2.3943220000000001E-2</v>
      </c>
      <c r="H715">
        <v>-5.3020100000000002E-3</v>
      </c>
      <c r="I715">
        <v>5.2943579999999997E-2</v>
      </c>
      <c r="J715">
        <v>-1.8723759999999999E-2</v>
      </c>
      <c r="K715">
        <v>-3.0473489999999999E-2</v>
      </c>
      <c r="L715">
        <v>0.48095733000000002</v>
      </c>
      <c r="M715">
        <v>0.67477595999999995</v>
      </c>
      <c r="N715">
        <v>9.2027959799999994</v>
      </c>
      <c r="O715">
        <v>-0.16126842999999999</v>
      </c>
      <c r="P715">
        <v>-8.6742860000000005E-2</v>
      </c>
      <c r="Q715">
        <v>-8.6742860000000005E-2</v>
      </c>
      <c r="R715">
        <v>-0.53134066000000002</v>
      </c>
      <c r="S715">
        <v>0.38162583</v>
      </c>
      <c r="T715">
        <v>-0.75633245999999998</v>
      </c>
      <c r="U715">
        <v>-240.69999695000001</v>
      </c>
      <c r="V715">
        <v>275.5</v>
      </c>
      <c r="W715">
        <v>309.13998413000002</v>
      </c>
    </row>
    <row r="716" spans="1:23">
      <c r="A716">
        <v>7.1603000000000003</v>
      </c>
      <c r="B716">
        <v>0.99951248999999998</v>
      </c>
      <c r="C716">
        <v>2.5277020000000001E-2</v>
      </c>
      <c r="D716">
        <v>-1.0080540000000001E-2</v>
      </c>
      <c r="E716">
        <v>-1.5306220000000001E-2</v>
      </c>
      <c r="F716">
        <v>5.2549020000000002E-2</v>
      </c>
      <c r="G716">
        <v>-2.393764E-2</v>
      </c>
      <c r="H716">
        <v>-5.3159599999999998E-3</v>
      </c>
      <c r="I716">
        <v>5.0869449999999997E-2</v>
      </c>
      <c r="J716">
        <v>-1.9378679999999999E-2</v>
      </c>
      <c r="K716">
        <v>-3.1117990000000002E-2</v>
      </c>
      <c r="L716">
        <v>0.38045879999999999</v>
      </c>
      <c r="M716">
        <v>0.63170515999999999</v>
      </c>
      <c r="N716">
        <v>9.3535432800000002</v>
      </c>
      <c r="O716">
        <v>1.954769E-2</v>
      </c>
      <c r="P716">
        <v>-6.1086500000000002E-3</v>
      </c>
      <c r="Q716">
        <v>-1.8325959999999999E-2</v>
      </c>
      <c r="R716">
        <v>-0.52238088999999999</v>
      </c>
      <c r="S716">
        <v>0.38531380999999998</v>
      </c>
      <c r="T716">
        <v>-0.76069145999999999</v>
      </c>
      <c r="U716">
        <v>-233.1599884</v>
      </c>
      <c r="V716">
        <v>276.66000365999997</v>
      </c>
      <c r="W716">
        <v>309.13998413000002</v>
      </c>
    </row>
    <row r="717" spans="1:23">
      <c r="A717">
        <v>7.1703000000000001</v>
      </c>
      <c r="B717">
        <v>0.99951725999999996</v>
      </c>
      <c r="C717">
        <v>2.5134440000000001E-2</v>
      </c>
      <c r="D717">
        <v>-1.0007540000000001E-2</v>
      </c>
      <c r="E717">
        <v>-1.527559E-2</v>
      </c>
      <c r="F717">
        <v>5.2544639999999997E-2</v>
      </c>
      <c r="G717">
        <v>-2.3934420000000001E-2</v>
      </c>
      <c r="H717">
        <v>-5.3296000000000003E-3</v>
      </c>
      <c r="I717">
        <v>5.0581279999999999E-2</v>
      </c>
      <c r="J717">
        <v>-1.9238709999999999E-2</v>
      </c>
      <c r="K717">
        <v>-3.1050230000000002E-2</v>
      </c>
      <c r="L717">
        <v>0.49531427</v>
      </c>
      <c r="M717">
        <v>0.68913292999999998</v>
      </c>
      <c r="N717">
        <v>9.5832538599999992</v>
      </c>
      <c r="O717">
        <v>0.15882497000000001</v>
      </c>
      <c r="P717">
        <v>2.8099800000000001E-2</v>
      </c>
      <c r="Q717">
        <v>1.954769E-2</v>
      </c>
      <c r="R717">
        <v>-0.52173650000000005</v>
      </c>
      <c r="S717">
        <v>0.37494218000000001</v>
      </c>
      <c r="T717">
        <v>-0.76629585</v>
      </c>
      <c r="U717">
        <v>-235.47999573000001</v>
      </c>
      <c r="V717">
        <v>272.01998901000002</v>
      </c>
      <c r="W717">
        <v>302.17999268</v>
      </c>
    </row>
    <row r="718" spans="1:23">
      <c r="A718">
        <v>7.1802999999999999</v>
      </c>
      <c r="B718">
        <v>0.99950844000000005</v>
      </c>
      <c r="C718">
        <v>2.5693420000000002E-2</v>
      </c>
      <c r="D718">
        <v>-9.7903699999999996E-3</v>
      </c>
      <c r="E718">
        <v>-1.5062910000000001E-2</v>
      </c>
      <c r="F718">
        <v>5.2539910000000002E-2</v>
      </c>
      <c r="G718">
        <v>-2.392913E-2</v>
      </c>
      <c r="H718">
        <v>-5.3417899999999999E-3</v>
      </c>
      <c r="I718">
        <v>5.1688659999999997E-2</v>
      </c>
      <c r="J718">
        <v>-1.8798180000000001E-2</v>
      </c>
      <c r="K718">
        <v>-3.06243E-2</v>
      </c>
      <c r="L718">
        <v>0.43070805000000001</v>
      </c>
      <c r="M718">
        <v>0.95473622999999996</v>
      </c>
      <c r="N718">
        <v>10.04985523</v>
      </c>
      <c r="O718">
        <v>0.27488934999999998</v>
      </c>
      <c r="P718">
        <v>4.5204029999999999E-2</v>
      </c>
      <c r="Q718">
        <v>4.5204029999999999E-2</v>
      </c>
      <c r="R718">
        <v>-0.54147606999999998</v>
      </c>
      <c r="S718">
        <v>0.37946960000000002</v>
      </c>
      <c r="T718">
        <v>-0.75020432000000004</v>
      </c>
      <c r="U718">
        <v>-249.3999939</v>
      </c>
      <c r="V718">
        <v>275.5</v>
      </c>
      <c r="W718">
        <v>309.72000121999997</v>
      </c>
    </row>
    <row r="719" spans="1:23">
      <c r="A719">
        <v>7.1902999999999997</v>
      </c>
      <c r="B719">
        <v>0.99948579000000004</v>
      </c>
      <c r="C719">
        <v>2.6845460000000002E-2</v>
      </c>
      <c r="D719">
        <v>-9.4989400000000009E-3</v>
      </c>
      <c r="E719">
        <v>-1.4740369999999999E-2</v>
      </c>
      <c r="F719">
        <v>5.2533110000000001E-2</v>
      </c>
      <c r="G719">
        <v>-2.3923750000000001E-2</v>
      </c>
      <c r="H719">
        <v>-5.3523299999999998E-3</v>
      </c>
      <c r="I719">
        <v>5.3978489999999997E-2</v>
      </c>
      <c r="J719">
        <v>-1.8197680000000001E-2</v>
      </c>
      <c r="K719">
        <v>-2.9985040000000001E-2</v>
      </c>
      <c r="L719">
        <v>0.46660038999999998</v>
      </c>
      <c r="M719">
        <v>1.1485548000000001</v>
      </c>
      <c r="N719">
        <v>10.358529089999999</v>
      </c>
      <c r="O719">
        <v>0.21746802000000001</v>
      </c>
      <c r="P719">
        <v>2.9321529999999998E-2</v>
      </c>
      <c r="Q719">
        <v>5.3756140000000001E-2</v>
      </c>
      <c r="R719">
        <v>-0.52739464999999996</v>
      </c>
      <c r="S719">
        <v>0.37991750000000002</v>
      </c>
      <c r="T719">
        <v>-0.75994569000000001</v>
      </c>
      <c r="U719">
        <v>-235.47999573000001</v>
      </c>
      <c r="V719">
        <v>272.60000609999997</v>
      </c>
      <c r="W719">
        <v>310.88000488</v>
      </c>
    </row>
    <row r="720" spans="1:23">
      <c r="A720">
        <v>7.2003000000000004</v>
      </c>
      <c r="B720">
        <v>0.99946928000000002</v>
      </c>
      <c r="C720">
        <v>2.772399E-2</v>
      </c>
      <c r="D720">
        <v>-9.2865199999999995E-3</v>
      </c>
      <c r="E720">
        <v>-1.43652E-2</v>
      </c>
      <c r="F720">
        <v>5.2523340000000002E-2</v>
      </c>
      <c r="G720">
        <v>-2.391805E-2</v>
      </c>
      <c r="H720">
        <v>-5.3674999999999999E-3</v>
      </c>
      <c r="I720">
        <v>5.5722969999999997E-2</v>
      </c>
      <c r="J720">
        <v>-1.776759E-2</v>
      </c>
      <c r="K720">
        <v>-2.9238859999999998E-2</v>
      </c>
      <c r="L720">
        <v>0.35174492000000002</v>
      </c>
      <c r="M720">
        <v>1.08394861</v>
      </c>
      <c r="N720">
        <v>10.48774147</v>
      </c>
      <c r="O720">
        <v>0.10262536</v>
      </c>
      <c r="P720">
        <v>2.1991150000000001E-2</v>
      </c>
      <c r="Q720">
        <v>9.1629790000000003E-2</v>
      </c>
      <c r="R720">
        <v>-0.53545809</v>
      </c>
      <c r="S720">
        <v>0.37317127</v>
      </c>
      <c r="T720">
        <v>-0.75764631999999998</v>
      </c>
      <c r="U720">
        <v>-247.07998656999999</v>
      </c>
      <c r="V720">
        <v>272.60000609999997</v>
      </c>
      <c r="W720">
        <v>303.33999634000003</v>
      </c>
    </row>
    <row r="721" spans="1:23">
      <c r="A721">
        <v>7.2103000000000002</v>
      </c>
      <c r="B721">
        <v>0.99947023000000002</v>
      </c>
      <c r="C721">
        <v>2.8013719999999999E-2</v>
      </c>
      <c r="D721">
        <v>-9.09744E-3</v>
      </c>
      <c r="E721">
        <v>-1.3849770000000001E-2</v>
      </c>
      <c r="F721">
        <v>5.2516140000000003E-2</v>
      </c>
      <c r="G721">
        <v>-2.3914029999999999E-2</v>
      </c>
      <c r="H721">
        <v>-5.3760400000000003E-3</v>
      </c>
      <c r="I721">
        <v>5.6287990000000003E-2</v>
      </c>
      <c r="J721">
        <v>-1.7410140000000001E-2</v>
      </c>
      <c r="K721">
        <v>-2.8202580000000001E-2</v>
      </c>
      <c r="L721">
        <v>0.26560329999999999</v>
      </c>
      <c r="M721">
        <v>0.76091759999999997</v>
      </c>
      <c r="N721">
        <v>10.48774147</v>
      </c>
      <c r="O721">
        <v>2.3212880000000002E-2</v>
      </c>
      <c r="P721">
        <v>-1.22173E-2</v>
      </c>
      <c r="Q721">
        <v>0.13316861999999999</v>
      </c>
      <c r="R721">
        <v>-0.53574275999999998</v>
      </c>
      <c r="S721">
        <v>0.39664257000000003</v>
      </c>
      <c r="T721">
        <v>-0.74542229999999998</v>
      </c>
      <c r="U721">
        <v>-242.43998718</v>
      </c>
      <c r="V721">
        <v>284.19998169000002</v>
      </c>
      <c r="W721">
        <v>316.67999268</v>
      </c>
    </row>
    <row r="722" spans="1:23">
      <c r="A722">
        <v>7.2202999999999999</v>
      </c>
      <c r="B722">
        <v>0.99948418000000006</v>
      </c>
      <c r="C722">
        <v>2.7864150000000001E-2</v>
      </c>
      <c r="D722">
        <v>-9.07232E-3</v>
      </c>
      <c r="E722">
        <v>-1.314149E-2</v>
      </c>
      <c r="F722">
        <v>5.2515480000000003E-2</v>
      </c>
      <c r="G722">
        <v>-2.3912240000000001E-2</v>
      </c>
      <c r="H722">
        <v>-5.3834499999999997E-3</v>
      </c>
      <c r="I722">
        <v>5.5975690000000002E-2</v>
      </c>
      <c r="J722">
        <v>-1.7403800000000001E-2</v>
      </c>
      <c r="K722">
        <v>-2.6782259999999999E-2</v>
      </c>
      <c r="L722">
        <v>0.27996024000000003</v>
      </c>
      <c r="M722">
        <v>0.48095733000000002</v>
      </c>
      <c r="N722">
        <v>10.28674412</v>
      </c>
      <c r="O722">
        <v>1.8325959999999999E-2</v>
      </c>
      <c r="P722">
        <v>-7.5747289999999995E-2</v>
      </c>
      <c r="Q722">
        <v>0.14538592</v>
      </c>
      <c r="R722">
        <v>-0.53877169000000003</v>
      </c>
      <c r="S722">
        <v>0.37858352000000001</v>
      </c>
      <c r="T722">
        <v>-0.75259525000000005</v>
      </c>
      <c r="U722">
        <v>-240.69999695000001</v>
      </c>
      <c r="V722">
        <v>270.27999878000003</v>
      </c>
      <c r="W722">
        <v>317.83999634000003</v>
      </c>
    </row>
    <row r="723" spans="1:23">
      <c r="A723">
        <v>7.2302999999999997</v>
      </c>
      <c r="B723">
        <v>0.99949622000000005</v>
      </c>
      <c r="C723">
        <v>2.7662829999999999E-2</v>
      </c>
      <c r="D723">
        <v>-9.3655500000000003E-3</v>
      </c>
      <c r="E723">
        <v>-1.2424889999999999E-2</v>
      </c>
      <c r="F723">
        <v>5.2519580000000003E-2</v>
      </c>
      <c r="G723">
        <v>-2.391033E-2</v>
      </c>
      <c r="H723">
        <v>-5.3821700000000004E-3</v>
      </c>
      <c r="I723">
        <v>5.5568140000000002E-2</v>
      </c>
      <c r="J723">
        <v>-1.8035209999999999E-2</v>
      </c>
      <c r="K723">
        <v>-2.5362260000000001E-2</v>
      </c>
      <c r="L723">
        <v>0.31585257999999999</v>
      </c>
      <c r="M723">
        <v>0.28713870000000002</v>
      </c>
      <c r="N723">
        <v>10.092926029999999</v>
      </c>
      <c r="O723">
        <v>-8.5521099999999999E-3</v>
      </c>
      <c r="P723">
        <v>-8.7964589999999995E-2</v>
      </c>
      <c r="Q723">
        <v>0.12095132</v>
      </c>
      <c r="R723">
        <v>-0.52375769999999999</v>
      </c>
      <c r="S723">
        <v>0.36993610999999998</v>
      </c>
      <c r="T723">
        <v>-0.76734941999999995</v>
      </c>
      <c r="U723">
        <v>-237.21998596</v>
      </c>
      <c r="V723">
        <v>269.11999512</v>
      </c>
      <c r="W723">
        <v>301.01998901000002</v>
      </c>
    </row>
    <row r="724" spans="1:23">
      <c r="A724">
        <v>7.2403000000000004</v>
      </c>
      <c r="B724">
        <v>0.99950963000000004</v>
      </c>
      <c r="C724">
        <v>2.7316340000000001E-2</v>
      </c>
      <c r="D724">
        <v>-9.7133800000000006E-3</v>
      </c>
      <c r="E724">
        <v>-1.183434E-2</v>
      </c>
      <c r="F724">
        <v>5.252569E-2</v>
      </c>
      <c r="G724">
        <v>-2.3908740000000001E-2</v>
      </c>
      <c r="H724">
        <v>-5.3795700000000002E-3</v>
      </c>
      <c r="I724">
        <v>5.4872980000000002E-2</v>
      </c>
      <c r="J724">
        <v>-1.877179E-2</v>
      </c>
      <c r="K724">
        <v>-2.419437E-2</v>
      </c>
      <c r="L724">
        <v>0.28713870000000002</v>
      </c>
      <c r="M724">
        <v>0.12921241999999999</v>
      </c>
      <c r="N724">
        <v>9.8991069799999991</v>
      </c>
      <c r="O724">
        <v>-5.742133E-2</v>
      </c>
      <c r="P724">
        <v>-8.3077670000000006E-2</v>
      </c>
      <c r="Q724">
        <v>8.6742860000000005E-2</v>
      </c>
      <c r="R724">
        <v>-0.53683674000000003</v>
      </c>
      <c r="S724">
        <v>0.37954757</v>
      </c>
      <c r="T724">
        <v>-0.75349182000000003</v>
      </c>
      <c r="U724">
        <v>-248.81999207000001</v>
      </c>
      <c r="V724">
        <v>277.23999022999999</v>
      </c>
      <c r="W724">
        <v>304.5</v>
      </c>
    </row>
    <row r="725" spans="1:23">
      <c r="A725">
        <v>7.2503000000000002</v>
      </c>
      <c r="B725">
        <v>0.99952763</v>
      </c>
      <c r="C725">
        <v>2.6711120000000001E-2</v>
      </c>
      <c r="D725">
        <v>-1.0027889999999999E-2</v>
      </c>
      <c r="E725">
        <v>-1.142222E-2</v>
      </c>
      <c r="F725">
        <v>5.2534810000000001E-2</v>
      </c>
      <c r="G725">
        <v>-2.390749E-2</v>
      </c>
      <c r="H725">
        <v>-5.3746499999999999E-3</v>
      </c>
      <c r="I725">
        <v>5.3661960000000002E-2</v>
      </c>
      <c r="J725">
        <v>-1.9437340000000001E-2</v>
      </c>
      <c r="K725">
        <v>-2.337591E-2</v>
      </c>
      <c r="L725">
        <v>0.28713870000000002</v>
      </c>
      <c r="M725">
        <v>5.7427739999999998E-2</v>
      </c>
      <c r="N725">
        <v>9.8273220099999996</v>
      </c>
      <c r="O725">
        <v>-6.5973450000000003E-2</v>
      </c>
      <c r="P725">
        <v>-4.7647490000000001E-2</v>
      </c>
      <c r="Q725">
        <v>1.22173E-2</v>
      </c>
      <c r="R725">
        <v>-0.53339552999999995</v>
      </c>
      <c r="S725">
        <v>0.37813020000000003</v>
      </c>
      <c r="T725">
        <v>-0.75664180999999997</v>
      </c>
      <c r="U725">
        <v>-243.59999084</v>
      </c>
      <c r="V725">
        <v>274.33999634000003</v>
      </c>
      <c r="W725">
        <v>306.81997681000001</v>
      </c>
    </row>
    <row r="726" spans="1:23">
      <c r="A726">
        <v>7.2603</v>
      </c>
      <c r="B726">
        <v>0.99954401999999998</v>
      </c>
      <c r="C726">
        <v>2.6065140000000001E-2</v>
      </c>
      <c r="D726">
        <v>-1.0153010000000001E-2</v>
      </c>
      <c r="E726">
        <v>-1.137959E-2</v>
      </c>
      <c r="F726">
        <v>5.254458E-2</v>
      </c>
      <c r="G726">
        <v>-2.3906549999999999E-2</v>
      </c>
      <c r="H726">
        <v>-5.3690400000000003E-3</v>
      </c>
      <c r="I726">
        <v>5.2371670000000002E-2</v>
      </c>
      <c r="J726">
        <v>-1.9704820000000001E-2</v>
      </c>
      <c r="K726">
        <v>-2.328471E-2</v>
      </c>
      <c r="L726">
        <v>0.28713870000000002</v>
      </c>
      <c r="M726">
        <v>0.17946169000000001</v>
      </c>
      <c r="N726">
        <v>9.8632144900000007</v>
      </c>
      <c r="O726">
        <v>-8.5521099999999999E-3</v>
      </c>
      <c r="P726">
        <v>-1.466077E-2</v>
      </c>
      <c r="Q726">
        <v>-6.4751710000000004E-2</v>
      </c>
      <c r="R726">
        <v>-0.51482289999999997</v>
      </c>
      <c r="S726">
        <v>0.38118701999999999</v>
      </c>
      <c r="T726">
        <v>-0.76788920000000005</v>
      </c>
      <c r="U726">
        <v>-234.31999207000001</v>
      </c>
      <c r="V726">
        <v>278.39999390000003</v>
      </c>
      <c r="W726">
        <v>296.38000488</v>
      </c>
    </row>
    <row r="727" spans="1:23">
      <c r="A727">
        <v>7.2702999999999998</v>
      </c>
      <c r="B727">
        <v>0.99954969000000005</v>
      </c>
      <c r="C727">
        <v>2.5728810000000001E-2</v>
      </c>
      <c r="D727">
        <v>-1.010337E-2</v>
      </c>
      <c r="E727">
        <v>-1.168017E-2</v>
      </c>
      <c r="F727">
        <v>5.255071E-2</v>
      </c>
      <c r="G727">
        <v>-2.3906219999999999E-2</v>
      </c>
      <c r="H727">
        <v>-5.3695000000000001E-3</v>
      </c>
      <c r="I727">
        <v>5.170342E-2</v>
      </c>
      <c r="J727">
        <v>-1.959787E-2</v>
      </c>
      <c r="K727">
        <v>-2.387657E-2</v>
      </c>
      <c r="L727">
        <v>0.42352960000000001</v>
      </c>
      <c r="M727">
        <v>0.43788653999999999</v>
      </c>
      <c r="N727">
        <v>9.9206418999999997</v>
      </c>
      <c r="O727">
        <v>2.3212880000000002E-2</v>
      </c>
      <c r="P727">
        <v>4.8869200000000003E-3</v>
      </c>
      <c r="Q727">
        <v>-0.1282817</v>
      </c>
      <c r="R727">
        <v>-0.52809256000000004</v>
      </c>
      <c r="S727">
        <v>0.37753457000000001</v>
      </c>
      <c r="T727">
        <v>-0.76064843000000004</v>
      </c>
      <c r="U727">
        <v>-238.95999146</v>
      </c>
      <c r="V727">
        <v>273.17999268</v>
      </c>
      <c r="W727">
        <v>306.23999022999999</v>
      </c>
    </row>
    <row r="728" spans="1:23">
      <c r="A728">
        <v>7.2803000000000004</v>
      </c>
      <c r="B728">
        <v>0.99954759999999998</v>
      </c>
      <c r="C728">
        <v>2.5580559999999999E-2</v>
      </c>
      <c r="D728">
        <v>-9.9668099999999996E-3</v>
      </c>
      <c r="E728">
        <v>-1.228218E-2</v>
      </c>
      <c r="F728">
        <v>5.2552740000000001E-2</v>
      </c>
      <c r="G728">
        <v>-2.390252E-2</v>
      </c>
      <c r="H728">
        <v>-5.3724899999999997E-3</v>
      </c>
      <c r="I728">
        <v>5.1415019999999999E-2</v>
      </c>
      <c r="J728">
        <v>-1.9297430000000001E-2</v>
      </c>
      <c r="K728">
        <v>-2.5070459999999999E-2</v>
      </c>
      <c r="L728">
        <v>0.50967121000000004</v>
      </c>
      <c r="M728">
        <v>0.67477595999999995</v>
      </c>
      <c r="N728">
        <v>9.9493560799999994</v>
      </c>
      <c r="O728">
        <v>-1.3439039999999999E-2</v>
      </c>
      <c r="P728">
        <v>1.22173E-2</v>
      </c>
      <c r="Q728">
        <v>-0.19425513999999999</v>
      </c>
      <c r="R728">
        <v>-0.53594887000000002</v>
      </c>
      <c r="S728">
        <v>0.39037295999999999</v>
      </c>
      <c r="T728">
        <v>-0.74857717999999995</v>
      </c>
      <c r="U728">
        <v>-236.63999939000001</v>
      </c>
      <c r="V728">
        <v>276.07998657000002</v>
      </c>
      <c r="W728">
        <v>323.05999756</v>
      </c>
    </row>
    <row r="729" spans="1:23">
      <c r="A729">
        <v>7.2903000000000002</v>
      </c>
      <c r="B729">
        <v>0.99954580999999998</v>
      </c>
      <c r="C729">
        <v>2.5273899999999998E-2</v>
      </c>
      <c r="D729">
        <v>-9.7953999999999992E-3</v>
      </c>
      <c r="E729">
        <v>-1.317605E-2</v>
      </c>
      <c r="F729">
        <v>5.2550800000000002E-2</v>
      </c>
      <c r="G729">
        <v>-2.3896690000000002E-2</v>
      </c>
      <c r="H729">
        <v>-5.3822999999999996E-3</v>
      </c>
      <c r="I729">
        <v>5.0813919999999999E-2</v>
      </c>
      <c r="J729">
        <v>-1.8917010000000001E-2</v>
      </c>
      <c r="K729">
        <v>-2.6843280000000001E-2</v>
      </c>
      <c r="L729">
        <v>0.57427740000000005</v>
      </c>
      <c r="M729">
        <v>0.80398840000000005</v>
      </c>
      <c r="N729">
        <v>9.9780702600000009</v>
      </c>
      <c r="O729">
        <v>-9.7738400000000007E-3</v>
      </c>
      <c r="P729">
        <v>1.22173E-2</v>
      </c>
      <c r="Q729">
        <v>-0.18081611</v>
      </c>
      <c r="R729">
        <v>-0.54124802000000005</v>
      </c>
      <c r="S729">
        <v>0.38062151999999999</v>
      </c>
      <c r="T729">
        <v>-0.74978524000000002</v>
      </c>
      <c r="U729">
        <v>-241.27999878</v>
      </c>
      <c r="V729">
        <v>270.85998534999999</v>
      </c>
      <c r="W729">
        <v>320.73999022999999</v>
      </c>
    </row>
    <row r="730" spans="1:23">
      <c r="A730">
        <v>7.3003</v>
      </c>
      <c r="B730">
        <v>0.99954295000000004</v>
      </c>
      <c r="C730">
        <v>2.499908E-2</v>
      </c>
      <c r="D730">
        <v>-9.6335499999999994E-3</v>
      </c>
      <c r="E730">
        <v>-1.4004849999999999E-2</v>
      </c>
      <c r="F730">
        <v>5.2546629999999997E-2</v>
      </c>
      <c r="G730">
        <v>-2.3889170000000001E-2</v>
      </c>
      <c r="H730">
        <v>-5.3919600000000003E-3</v>
      </c>
      <c r="I730">
        <v>5.027496E-2</v>
      </c>
      <c r="J730">
        <v>-1.855915E-2</v>
      </c>
      <c r="K730">
        <v>-2.848732E-2</v>
      </c>
      <c r="L730">
        <v>0.57427740000000005</v>
      </c>
      <c r="M730">
        <v>0.96191466000000003</v>
      </c>
      <c r="N730">
        <v>9.9852485699999995</v>
      </c>
      <c r="O730">
        <v>7.4525560000000005E-2</v>
      </c>
      <c r="P730">
        <v>-1.8325959999999999E-2</v>
      </c>
      <c r="Q730">
        <v>-0.1282817</v>
      </c>
      <c r="R730">
        <v>-0.53193723999999998</v>
      </c>
      <c r="S730">
        <v>0.38152440999999998</v>
      </c>
      <c r="T730">
        <v>-0.75596421999999996</v>
      </c>
      <c r="U730">
        <v>-247.07998656999999</v>
      </c>
      <c r="V730">
        <v>279.55999756</v>
      </c>
      <c r="W730">
        <v>301.01998901000002</v>
      </c>
    </row>
    <row r="731" spans="1:23">
      <c r="A731">
        <v>7.3102999999999998</v>
      </c>
      <c r="B731">
        <v>0.99953126999999997</v>
      </c>
      <c r="C731">
        <v>2.5159440000000002E-2</v>
      </c>
      <c r="D731">
        <v>-9.6360100000000004E-3</v>
      </c>
      <c r="E731">
        <v>-1.4541770000000001E-2</v>
      </c>
      <c r="F731">
        <v>5.2538759999999997E-2</v>
      </c>
      <c r="G731">
        <v>-2.3881719999999999E-2</v>
      </c>
      <c r="H731">
        <v>-5.4065700000000003E-3</v>
      </c>
      <c r="I731">
        <v>5.0605829999999997E-2</v>
      </c>
      <c r="J731">
        <v>-1.8532320000000001E-2</v>
      </c>
      <c r="K731">
        <v>-2.9564150000000001E-2</v>
      </c>
      <c r="L731">
        <v>0.56709898000000003</v>
      </c>
      <c r="M731">
        <v>1.1341979499999999</v>
      </c>
      <c r="N731">
        <v>9.9780702600000009</v>
      </c>
      <c r="O731">
        <v>0.16859879999999999</v>
      </c>
      <c r="P731">
        <v>-6.1086519999999998E-2</v>
      </c>
      <c r="Q731">
        <v>-4.6425760000000003E-2</v>
      </c>
      <c r="R731">
        <v>-0.52771676000000001</v>
      </c>
      <c r="S731">
        <v>0.38774595000000001</v>
      </c>
      <c r="T731">
        <v>-0.75575667999999996</v>
      </c>
      <c r="U731">
        <v>-241.86000060999999</v>
      </c>
      <c r="V731">
        <v>281.88000488</v>
      </c>
      <c r="W731">
        <v>304.5</v>
      </c>
    </row>
    <row r="732" spans="1:23">
      <c r="A732">
        <v>7.3202999999999996</v>
      </c>
      <c r="B732">
        <v>0.99951124000000002</v>
      </c>
      <c r="C732">
        <v>2.5800219999999999E-2</v>
      </c>
      <c r="D732">
        <v>-9.8688200000000004E-3</v>
      </c>
      <c r="E732">
        <v>-1.4637799999999999E-2</v>
      </c>
      <c r="F732">
        <v>5.2527360000000002E-2</v>
      </c>
      <c r="G732">
        <v>-2.3874309999999999E-2</v>
      </c>
      <c r="H732">
        <v>-5.4266000000000002E-3</v>
      </c>
      <c r="I732">
        <v>5.1896749999999998E-2</v>
      </c>
      <c r="J732">
        <v>-1.8973810000000001E-2</v>
      </c>
      <c r="K732">
        <v>-2.9780299999999999E-2</v>
      </c>
      <c r="L732">
        <v>0.58145588999999998</v>
      </c>
      <c r="M732">
        <v>1.0983055799999999</v>
      </c>
      <c r="N732">
        <v>9.9206418999999997</v>
      </c>
      <c r="O732">
        <v>0.14049901000000001</v>
      </c>
      <c r="P732">
        <v>-6.5973450000000003E-2</v>
      </c>
      <c r="Q732">
        <v>2.565634E-2</v>
      </c>
      <c r="R732">
        <v>-0.5354563</v>
      </c>
      <c r="S732">
        <v>0.37683981999999999</v>
      </c>
      <c r="T732">
        <v>-0.75582950999999998</v>
      </c>
      <c r="U732">
        <v>-243.59999084</v>
      </c>
      <c r="V732">
        <v>272.60000609999997</v>
      </c>
      <c r="W732">
        <v>309.13998413000002</v>
      </c>
    </row>
    <row r="733" spans="1:23">
      <c r="A733">
        <v>7.3303000000000003</v>
      </c>
      <c r="B733">
        <v>0.99949926</v>
      </c>
      <c r="C733">
        <v>2.6292570000000001E-2</v>
      </c>
      <c r="D733">
        <v>-1.0134560000000001E-2</v>
      </c>
      <c r="E733">
        <v>-1.43979E-2</v>
      </c>
      <c r="F733">
        <v>5.2517139999999997E-2</v>
      </c>
      <c r="G733">
        <v>-2.3866419999999999E-2</v>
      </c>
      <c r="H733">
        <v>-5.4424499999999997E-3</v>
      </c>
      <c r="I733">
        <v>5.2885340000000003E-2</v>
      </c>
      <c r="J733">
        <v>-1.9503090000000001E-2</v>
      </c>
      <c r="K733">
        <v>-2.9324090000000001E-2</v>
      </c>
      <c r="L733">
        <v>0.46660038999999998</v>
      </c>
      <c r="M733">
        <v>0.91166537999999997</v>
      </c>
      <c r="N733">
        <v>9.8345003099999992</v>
      </c>
      <c r="O733">
        <v>0.11239921</v>
      </c>
      <c r="P733">
        <v>-4.0317110000000003E-2</v>
      </c>
      <c r="Q733">
        <v>6.5973450000000003E-2</v>
      </c>
      <c r="R733">
        <v>-0.53425515000000001</v>
      </c>
      <c r="S733">
        <v>0.38090014</v>
      </c>
      <c r="T733">
        <v>-0.75464326000000004</v>
      </c>
      <c r="U733">
        <v>-242.43998718</v>
      </c>
      <c r="V733">
        <v>274.91998290999999</v>
      </c>
      <c r="W733">
        <v>310.29998778999999</v>
      </c>
    </row>
    <row r="734" spans="1:23">
      <c r="A734">
        <v>7.3403</v>
      </c>
      <c r="B734">
        <v>0.99949527000000005</v>
      </c>
      <c r="C734">
        <v>2.6624519999999999E-2</v>
      </c>
      <c r="D734">
        <v>-1.0262429999999999E-2</v>
      </c>
      <c r="E734">
        <v>-1.396814E-2</v>
      </c>
      <c r="F734">
        <v>5.2510279999999999E-2</v>
      </c>
      <c r="G734">
        <v>-2.3860989999999999E-2</v>
      </c>
      <c r="H734">
        <v>-5.4552699999999999E-3</v>
      </c>
      <c r="I734">
        <v>5.3544899999999999E-2</v>
      </c>
      <c r="J734">
        <v>-1.9772000000000001E-2</v>
      </c>
      <c r="K734">
        <v>-2.8478070000000001E-2</v>
      </c>
      <c r="L734">
        <v>0.32303103999999999</v>
      </c>
      <c r="M734">
        <v>0.61016976999999994</v>
      </c>
      <c r="N734">
        <v>9.8560361899999993</v>
      </c>
      <c r="O734">
        <v>0.15027285000000001</v>
      </c>
      <c r="P734">
        <v>1.099557E-2</v>
      </c>
      <c r="Q734">
        <v>0.12461651</v>
      </c>
      <c r="R734">
        <v>-0.52111816</v>
      </c>
      <c r="S734">
        <v>0.37743433999999998</v>
      </c>
      <c r="T734">
        <v>-0.76549286000000005</v>
      </c>
      <c r="U734">
        <v>-237.79998778999999</v>
      </c>
      <c r="V734">
        <v>275.5</v>
      </c>
      <c r="W734">
        <v>298.69998169000002</v>
      </c>
    </row>
    <row r="735" spans="1:23">
      <c r="A735">
        <v>7.3502999999999998</v>
      </c>
      <c r="B735">
        <v>0.99949294</v>
      </c>
      <c r="C735">
        <v>2.71168E-2</v>
      </c>
      <c r="D735">
        <v>-1.012569E-2</v>
      </c>
      <c r="E735">
        <v>-1.326951E-2</v>
      </c>
      <c r="F735">
        <v>5.2508550000000001E-2</v>
      </c>
      <c r="G735">
        <v>-2.3859120000000001E-2</v>
      </c>
      <c r="H735">
        <v>-5.4625100000000003E-3</v>
      </c>
      <c r="I735">
        <v>5.4512199999999997E-2</v>
      </c>
      <c r="J735">
        <v>-1.95227E-2</v>
      </c>
      <c r="K735">
        <v>-2.7083179999999998E-2</v>
      </c>
      <c r="L735">
        <v>0.25124636</v>
      </c>
      <c r="M735">
        <v>0.35174492000000002</v>
      </c>
      <c r="N735">
        <v>9.9924268699999992</v>
      </c>
      <c r="O735">
        <v>0.26755896000000001</v>
      </c>
      <c r="P735">
        <v>3.6651910000000003E-2</v>
      </c>
      <c r="Q735">
        <v>0.16615534000000001</v>
      </c>
      <c r="R735">
        <v>-0.53185475000000004</v>
      </c>
      <c r="S735">
        <v>0.39195322999999999</v>
      </c>
      <c r="T735">
        <v>-0.75066847000000003</v>
      </c>
      <c r="U735">
        <v>-242.43998718</v>
      </c>
      <c r="V735">
        <v>283.03997802999999</v>
      </c>
      <c r="W735">
        <v>310.29998778999999</v>
      </c>
    </row>
    <row r="736" spans="1:23">
      <c r="A736">
        <v>7.3602999999999996</v>
      </c>
      <c r="B736">
        <v>0.99947803999999996</v>
      </c>
      <c r="C736">
        <v>2.8159920000000001E-2</v>
      </c>
      <c r="D736">
        <v>-9.8696200000000008E-3</v>
      </c>
      <c r="E736">
        <v>-1.2387169999999999E-2</v>
      </c>
      <c r="F736">
        <v>5.2513190000000001E-2</v>
      </c>
      <c r="G736">
        <v>-2.3858629999999999E-2</v>
      </c>
      <c r="H736">
        <v>-5.4649199999999998E-3</v>
      </c>
      <c r="I736">
        <v>5.6575350000000003E-2</v>
      </c>
      <c r="J736">
        <v>-1.9032449999999999E-2</v>
      </c>
      <c r="K736">
        <v>-2.5324550000000001E-2</v>
      </c>
      <c r="L736">
        <v>0.14356935000000001</v>
      </c>
      <c r="M736">
        <v>0.30149564000000001</v>
      </c>
      <c r="N736">
        <v>10.171889309999999</v>
      </c>
      <c r="O736">
        <v>0.34574974000000003</v>
      </c>
      <c r="P736">
        <v>5.6199600000000002E-2</v>
      </c>
      <c r="Q736">
        <v>0.16493361000000001</v>
      </c>
      <c r="R736">
        <v>-0.52647531000000003</v>
      </c>
      <c r="S736">
        <v>0.38808605000000002</v>
      </c>
      <c r="T736">
        <v>-0.75644761000000005</v>
      </c>
      <c r="U736">
        <v>-236.63999939000001</v>
      </c>
      <c r="V736">
        <v>278.97998046999999</v>
      </c>
      <c r="W736">
        <v>310.29998778999999</v>
      </c>
    </row>
    <row r="737" spans="1:23">
      <c r="A737">
        <v>7.3703000000000003</v>
      </c>
      <c r="B737">
        <v>0.99945050000000002</v>
      </c>
      <c r="C737">
        <v>2.9585230000000001E-2</v>
      </c>
      <c r="D737">
        <v>-9.5089200000000006E-3</v>
      </c>
      <c r="E737">
        <v>-1.15306E-2</v>
      </c>
      <c r="F737">
        <v>5.2519540000000003E-2</v>
      </c>
      <c r="G737">
        <v>-2.386023E-2</v>
      </c>
      <c r="H737">
        <v>-5.4639399999999996E-3</v>
      </c>
      <c r="I737">
        <v>5.9402120000000003E-2</v>
      </c>
      <c r="J737">
        <v>-1.8326140000000001E-2</v>
      </c>
      <c r="K737">
        <v>-2.3617320000000001E-2</v>
      </c>
      <c r="L737">
        <v>7.8963149999999996E-2</v>
      </c>
      <c r="M737">
        <v>0.26560329999999999</v>
      </c>
      <c r="N737">
        <v>10.358529089999999</v>
      </c>
      <c r="O737">
        <v>0.31642818</v>
      </c>
      <c r="P737">
        <v>5.742133E-2</v>
      </c>
      <c r="Q737">
        <v>0.12461651</v>
      </c>
      <c r="R737">
        <v>-0.53911567000000005</v>
      </c>
      <c r="S737">
        <v>0.37968078</v>
      </c>
      <c r="T737">
        <v>-0.75179571000000001</v>
      </c>
      <c r="U737">
        <v>-245.91999817000001</v>
      </c>
      <c r="V737">
        <v>274.33999634000003</v>
      </c>
      <c r="W737">
        <v>311.45999146000003</v>
      </c>
    </row>
    <row r="738" spans="1:23">
      <c r="A738">
        <v>7.3803000000000001</v>
      </c>
      <c r="B738">
        <v>0.99942249000000005</v>
      </c>
      <c r="C738">
        <v>3.0853390000000001E-2</v>
      </c>
      <c r="D738">
        <v>-9.1307899999999997E-3</v>
      </c>
      <c r="E738">
        <v>-1.0925890000000001E-2</v>
      </c>
      <c r="F738">
        <v>5.2528690000000003E-2</v>
      </c>
      <c r="G738">
        <v>-2.3862350000000001E-2</v>
      </c>
      <c r="H738">
        <v>-5.4557599999999996E-3</v>
      </c>
      <c r="I738">
        <v>6.1919790000000002E-2</v>
      </c>
      <c r="J738">
        <v>-1.757775E-2</v>
      </c>
      <c r="K738">
        <v>-2.240793E-2</v>
      </c>
      <c r="L738">
        <v>0.15792629</v>
      </c>
      <c r="M738">
        <v>0.21535403</v>
      </c>
      <c r="N738">
        <v>10.38006496</v>
      </c>
      <c r="O738">
        <v>0.17715091999999999</v>
      </c>
      <c r="P738">
        <v>1.22173E-2</v>
      </c>
      <c r="Q738">
        <v>5.6199600000000002E-2</v>
      </c>
      <c r="R738">
        <v>-0.52660136999999996</v>
      </c>
      <c r="S738">
        <v>0.37829727000000002</v>
      </c>
      <c r="T738">
        <v>-0.76130301</v>
      </c>
      <c r="U738">
        <v>-238.95999146</v>
      </c>
      <c r="V738">
        <v>274.33999634000003</v>
      </c>
      <c r="W738">
        <v>304.5</v>
      </c>
    </row>
    <row r="739" spans="1:23">
      <c r="A739">
        <v>7.3902999999999999</v>
      </c>
      <c r="B739">
        <v>0.99940914000000003</v>
      </c>
      <c r="C739">
        <v>3.142081E-2</v>
      </c>
      <c r="D739">
        <v>-8.9669599999999995E-3</v>
      </c>
      <c r="E739">
        <v>-1.0668250000000001E-2</v>
      </c>
      <c r="F739">
        <v>5.2538750000000002E-2</v>
      </c>
      <c r="G739">
        <v>-2.3863639999999998E-2</v>
      </c>
      <c r="H739">
        <v>-5.4493099999999997E-3</v>
      </c>
      <c r="I739">
        <v>6.3046930000000001E-2</v>
      </c>
      <c r="J739">
        <v>-1.725376E-2</v>
      </c>
      <c r="K739">
        <v>-2.1892390000000001E-2</v>
      </c>
      <c r="L739">
        <v>0.19381862999999999</v>
      </c>
      <c r="M739">
        <v>0.18664016</v>
      </c>
      <c r="N739">
        <v>10.36570644</v>
      </c>
      <c r="O739">
        <v>5.1312679999999999E-2</v>
      </c>
      <c r="P739">
        <v>-6.1086500000000002E-3</v>
      </c>
      <c r="Q739">
        <v>-2.1991150000000001E-2</v>
      </c>
      <c r="R739">
        <v>-0.52620940999999999</v>
      </c>
      <c r="S739">
        <v>0.37732890000000002</v>
      </c>
      <c r="T739">
        <v>-0.76205425999999998</v>
      </c>
      <c r="U739">
        <v>-241.27999878</v>
      </c>
      <c r="V739">
        <v>275.5</v>
      </c>
      <c r="W739">
        <v>300.44000244</v>
      </c>
    </row>
    <row r="740" spans="1:23">
      <c r="A740">
        <v>7.4002999999999997</v>
      </c>
      <c r="B740">
        <v>0.99941033000000001</v>
      </c>
      <c r="C740">
        <v>3.1358259999999999E-2</v>
      </c>
      <c r="D740">
        <v>-8.8795799999999998E-3</v>
      </c>
      <c r="E740">
        <v>-1.081142E-2</v>
      </c>
      <c r="F740">
        <v>5.2549560000000002E-2</v>
      </c>
      <c r="G740">
        <v>-2.3864340000000001E-2</v>
      </c>
      <c r="H740">
        <v>-5.4425899999999998E-3</v>
      </c>
      <c r="I740">
        <v>6.2922210000000006E-2</v>
      </c>
      <c r="J740">
        <v>-1.7071469999999998E-2</v>
      </c>
      <c r="K740">
        <v>-2.2172029999999999E-2</v>
      </c>
      <c r="L740">
        <v>0.27996024000000003</v>
      </c>
      <c r="M740">
        <v>0.26560329999999999</v>
      </c>
      <c r="N740">
        <v>10.308279990000001</v>
      </c>
      <c r="O740">
        <v>1.2217300000000001E-3</v>
      </c>
      <c r="P740">
        <v>-4.1538829999999999E-2</v>
      </c>
      <c r="Q740">
        <v>-0.11239921</v>
      </c>
      <c r="R740">
        <v>-0.52260280000000003</v>
      </c>
      <c r="S740">
        <v>0.38902089000000001</v>
      </c>
      <c r="T740">
        <v>-0.75864947000000005</v>
      </c>
      <c r="U740">
        <v>-234.8999939</v>
      </c>
      <c r="V740">
        <v>280.13998413000002</v>
      </c>
      <c r="W740">
        <v>307.97998046999999</v>
      </c>
    </row>
    <row r="741" spans="1:23">
      <c r="A741">
        <v>7.4103000000000003</v>
      </c>
      <c r="B741">
        <v>0.99941278</v>
      </c>
      <c r="C741">
        <v>3.1056360000000002E-2</v>
      </c>
      <c r="D741">
        <v>-8.9616599999999998E-3</v>
      </c>
      <c r="E741">
        <v>-1.13761E-2</v>
      </c>
      <c r="F741">
        <v>5.2558460000000001E-2</v>
      </c>
      <c r="G741">
        <v>-2.386365E-2</v>
      </c>
      <c r="H741">
        <v>-5.4420400000000004E-3</v>
      </c>
      <c r="I741">
        <v>6.2329710000000003E-2</v>
      </c>
      <c r="J741">
        <v>-1.720704E-2</v>
      </c>
      <c r="K741">
        <v>-2.3301039999999999E-2</v>
      </c>
      <c r="L741">
        <v>0.40199420000000002</v>
      </c>
      <c r="M741">
        <v>0.50967121000000004</v>
      </c>
      <c r="N741">
        <v>10.25802994</v>
      </c>
      <c r="O741">
        <v>3.176499E-2</v>
      </c>
      <c r="P741">
        <v>-8.5521130000000001E-2</v>
      </c>
      <c r="Q741">
        <v>-0.14294245999999999</v>
      </c>
      <c r="R741">
        <v>-0.53558815000000004</v>
      </c>
      <c r="S741">
        <v>0.38281949999999998</v>
      </c>
      <c r="T741">
        <v>-0.75272477000000004</v>
      </c>
      <c r="U741">
        <v>-240.69999695000001</v>
      </c>
      <c r="V741">
        <v>274.33999634000003</v>
      </c>
      <c r="W741">
        <v>314.94000244</v>
      </c>
    </row>
    <row r="742" spans="1:23">
      <c r="A742">
        <v>7.4203000000000001</v>
      </c>
      <c r="B742">
        <v>0.99940538000000001</v>
      </c>
      <c r="C742">
        <v>3.0931549999999999E-2</v>
      </c>
      <c r="D742">
        <v>-9.2752600000000004E-3</v>
      </c>
      <c r="E742">
        <v>-1.208419E-2</v>
      </c>
      <c r="F742">
        <v>5.2563110000000003E-2</v>
      </c>
      <c r="G742">
        <v>-2.38599E-2</v>
      </c>
      <c r="H742">
        <v>-5.44371E-3</v>
      </c>
      <c r="I742">
        <v>6.2100210000000003E-2</v>
      </c>
      <c r="J742">
        <v>-1.7792860000000001E-2</v>
      </c>
      <c r="K742">
        <v>-2.4734229999999999E-2</v>
      </c>
      <c r="L742">
        <v>0.48813581</v>
      </c>
      <c r="M742">
        <v>0.73220372</v>
      </c>
      <c r="N742">
        <v>10.135996820000001</v>
      </c>
      <c r="O742">
        <v>3.543019E-2</v>
      </c>
      <c r="P742">
        <v>-0.11850785</v>
      </c>
      <c r="Q742">
        <v>-0.14538592</v>
      </c>
      <c r="R742">
        <v>-0.52848512000000003</v>
      </c>
      <c r="S742">
        <v>0.36441118</v>
      </c>
      <c r="T742">
        <v>-0.76675159000000004</v>
      </c>
      <c r="U742">
        <v>-243.01998900999999</v>
      </c>
      <c r="V742">
        <v>267.38000488</v>
      </c>
      <c r="W742">
        <v>297.53997802999999</v>
      </c>
    </row>
    <row r="743" spans="1:23">
      <c r="A743">
        <v>7.4302999999999999</v>
      </c>
      <c r="B743">
        <v>0.99939447999999997</v>
      </c>
      <c r="C743">
        <v>3.085332E-2</v>
      </c>
      <c r="D743">
        <v>-9.7592400000000006E-3</v>
      </c>
      <c r="E743">
        <v>-1.27884E-2</v>
      </c>
      <c r="F743">
        <v>5.2562459999999998E-2</v>
      </c>
      <c r="G743">
        <v>-2.385454E-2</v>
      </c>
      <c r="H743">
        <v>-5.4482200000000001E-3</v>
      </c>
      <c r="I743">
        <v>6.1969379999999998E-2</v>
      </c>
      <c r="J743">
        <v>-1.871863E-2</v>
      </c>
      <c r="K743">
        <v>-2.6171099999999999E-2</v>
      </c>
      <c r="L743">
        <v>0.55992048999999999</v>
      </c>
      <c r="M743">
        <v>0.85423768</v>
      </c>
      <c r="N743">
        <v>9.9062852899999996</v>
      </c>
      <c r="O743">
        <v>-2.1991150000000001E-2</v>
      </c>
      <c r="P743">
        <v>-0.13316861999999999</v>
      </c>
      <c r="Q743">
        <v>-0.14294245999999999</v>
      </c>
      <c r="R743">
        <v>-0.52396410999999998</v>
      </c>
      <c r="S743">
        <v>0.37454015000000002</v>
      </c>
      <c r="T743">
        <v>-0.76497143999999995</v>
      </c>
      <c r="U743">
        <v>-240.69999695000001</v>
      </c>
      <c r="V743">
        <v>274.33999634000003</v>
      </c>
      <c r="W743">
        <v>297.53997802999999</v>
      </c>
    </row>
    <row r="744" spans="1:23">
      <c r="A744">
        <v>7.4402999999999997</v>
      </c>
      <c r="B744">
        <v>0.99939113999999996</v>
      </c>
      <c r="C744">
        <v>3.0504170000000001E-2</v>
      </c>
      <c r="D744">
        <v>-1.031924E-2</v>
      </c>
      <c r="E744">
        <v>-1.343111E-2</v>
      </c>
      <c r="F744">
        <v>5.2558260000000002E-2</v>
      </c>
      <c r="G744">
        <v>-2.384816E-2</v>
      </c>
      <c r="H744">
        <v>-5.4604700000000003E-3</v>
      </c>
      <c r="I744">
        <v>6.1298779999999997E-2</v>
      </c>
      <c r="J744">
        <v>-1.9807809999999999E-2</v>
      </c>
      <c r="K744">
        <v>-2.7484270000000002E-2</v>
      </c>
      <c r="L744">
        <v>0.55274199999999996</v>
      </c>
      <c r="M744">
        <v>0.81834530999999999</v>
      </c>
      <c r="N744">
        <v>9.6478605300000009</v>
      </c>
      <c r="O744">
        <v>-0.11606439</v>
      </c>
      <c r="P744">
        <v>-9.2851520000000007E-2</v>
      </c>
      <c r="Q744">
        <v>-0.13927728</v>
      </c>
      <c r="R744">
        <v>-0.52454984000000004</v>
      </c>
      <c r="S744">
        <v>0.38667174999999998</v>
      </c>
      <c r="T744">
        <v>-0.75850671999999997</v>
      </c>
      <c r="U744">
        <v>-236.63999939000001</v>
      </c>
      <c r="V744">
        <v>278.97998046999999</v>
      </c>
      <c r="W744">
        <v>307.39999390000003</v>
      </c>
    </row>
    <row r="745" spans="1:23">
      <c r="A745">
        <v>7.4503000000000004</v>
      </c>
      <c r="B745">
        <v>0.99940388999999996</v>
      </c>
      <c r="C745">
        <v>2.9687660000000001E-2</v>
      </c>
      <c r="D745">
        <v>-1.06707E-2</v>
      </c>
      <c r="E745">
        <v>-1.4022099999999999E-2</v>
      </c>
      <c r="F745">
        <v>5.2553629999999997E-2</v>
      </c>
      <c r="G745">
        <v>-2.3842120000000001E-2</v>
      </c>
      <c r="H745">
        <v>-5.4764000000000002E-3</v>
      </c>
      <c r="I745">
        <v>5.9687129999999998E-2</v>
      </c>
      <c r="J745">
        <v>-2.0497540000000002E-2</v>
      </c>
      <c r="K745">
        <v>-2.8670999999999999E-2</v>
      </c>
      <c r="L745">
        <v>0.53120661000000002</v>
      </c>
      <c r="M745">
        <v>0.78245299999999995</v>
      </c>
      <c r="N745">
        <v>9.5186481500000006</v>
      </c>
      <c r="O745">
        <v>-9.6516710000000006E-2</v>
      </c>
      <c r="P745">
        <v>-3.543019E-2</v>
      </c>
      <c r="Q745">
        <v>-0.11362094</v>
      </c>
      <c r="R745">
        <v>-0.52361268000000005</v>
      </c>
      <c r="S745">
        <v>0.38426533000000002</v>
      </c>
      <c r="T745">
        <v>-0.76037478000000003</v>
      </c>
      <c r="U745">
        <v>-234.8999939</v>
      </c>
      <c r="V745">
        <v>276.66000365999997</v>
      </c>
      <c r="W745">
        <v>307.97998046999999</v>
      </c>
    </row>
    <row r="746" spans="1:23">
      <c r="A746">
        <v>7.4603000000000002</v>
      </c>
      <c r="B746">
        <v>0.99941778000000003</v>
      </c>
      <c r="C746">
        <v>2.8972459999999998E-2</v>
      </c>
      <c r="D746">
        <v>-1.0736910000000001E-2</v>
      </c>
      <c r="E746">
        <v>-1.4472230000000001E-2</v>
      </c>
      <c r="F746">
        <v>5.2548780000000003E-2</v>
      </c>
      <c r="G746">
        <v>-2.383658E-2</v>
      </c>
      <c r="H746">
        <v>-5.4919699999999997E-3</v>
      </c>
      <c r="I746">
        <v>5.8267300000000001E-2</v>
      </c>
      <c r="J746">
        <v>-2.0624190000000001E-2</v>
      </c>
      <c r="K746">
        <v>-2.9560340000000001E-2</v>
      </c>
      <c r="L746">
        <v>0.48095733000000002</v>
      </c>
      <c r="M746">
        <v>0.77527451999999997</v>
      </c>
      <c r="N746">
        <v>9.5258264500000003</v>
      </c>
      <c r="O746">
        <v>3.0543259999999999E-2</v>
      </c>
      <c r="P746">
        <v>4.8869200000000003E-3</v>
      </c>
      <c r="Q746">
        <v>-8.0634209999999998E-2</v>
      </c>
      <c r="R746">
        <v>-0.52959089999999998</v>
      </c>
      <c r="S746">
        <v>0.37676611999999998</v>
      </c>
      <c r="T746">
        <v>-0.75998734999999995</v>
      </c>
      <c r="U746">
        <v>-238.95999146</v>
      </c>
      <c r="V746">
        <v>272.01998901000002</v>
      </c>
      <c r="W746">
        <v>307.97998046999999</v>
      </c>
    </row>
    <row r="747" spans="1:23">
      <c r="A747">
        <v>7.4702999999999999</v>
      </c>
      <c r="B747">
        <v>0.99941712999999999</v>
      </c>
      <c r="C747">
        <v>2.8893450000000001E-2</v>
      </c>
      <c r="D747">
        <v>-1.0610919999999999E-2</v>
      </c>
      <c r="E747">
        <v>-1.476535E-2</v>
      </c>
      <c r="F747">
        <v>5.2544130000000001E-2</v>
      </c>
      <c r="G747">
        <v>-2.383159E-2</v>
      </c>
      <c r="H747">
        <v>-5.5040100000000002E-3</v>
      </c>
      <c r="I747">
        <v>5.8111299999999998E-2</v>
      </c>
      <c r="J747">
        <v>-2.0357630000000002E-2</v>
      </c>
      <c r="K747">
        <v>-3.013747E-2</v>
      </c>
      <c r="L747">
        <v>0.52402817999999995</v>
      </c>
      <c r="M747">
        <v>0.80398840000000005</v>
      </c>
      <c r="N747">
        <v>9.7340021100000005</v>
      </c>
      <c r="O747">
        <v>0.20280725999999999</v>
      </c>
      <c r="P747">
        <v>5.2534409999999997E-2</v>
      </c>
      <c r="Q747">
        <v>6.1086500000000002E-3</v>
      </c>
      <c r="R747">
        <v>-0.53198129000000005</v>
      </c>
      <c r="S747">
        <v>0.37691158000000002</v>
      </c>
      <c r="T747">
        <v>-0.75824380000000002</v>
      </c>
      <c r="U747">
        <v>-239.53999329000001</v>
      </c>
      <c r="V747">
        <v>271.44000244</v>
      </c>
      <c r="W747">
        <v>310.29998778999999</v>
      </c>
    </row>
    <row r="748" spans="1:23">
      <c r="A748">
        <v>7.4802999999999997</v>
      </c>
      <c r="B748">
        <v>0.99939990000000001</v>
      </c>
      <c r="C748">
        <v>2.9673189999999999E-2</v>
      </c>
      <c r="D748">
        <v>-1.0277400000000001E-2</v>
      </c>
      <c r="E748">
        <v>-1.461957E-2</v>
      </c>
      <c r="F748">
        <v>5.2539849999999999E-2</v>
      </c>
      <c r="G748">
        <v>-2.3825809999999999E-2</v>
      </c>
      <c r="H748">
        <v>-5.5156600000000004E-3</v>
      </c>
      <c r="I748">
        <v>5.9658179999999998E-2</v>
      </c>
      <c r="J748">
        <v>-1.967613E-2</v>
      </c>
      <c r="K748">
        <v>-2.9841719999999999E-2</v>
      </c>
      <c r="L748">
        <v>0.46660038999999998</v>
      </c>
      <c r="M748">
        <v>0.78963143000000002</v>
      </c>
      <c r="N748">
        <v>10.028319359999999</v>
      </c>
      <c r="O748">
        <v>0.27366763</v>
      </c>
      <c r="P748">
        <v>8.6742860000000005E-2</v>
      </c>
      <c r="Q748">
        <v>6.1086519999999998E-2</v>
      </c>
      <c r="R748">
        <v>-0.53070145999999996</v>
      </c>
      <c r="S748">
        <v>0.38479689</v>
      </c>
      <c r="T748">
        <v>-0.75517380000000001</v>
      </c>
      <c r="U748">
        <v>-234.8999939</v>
      </c>
      <c r="V748">
        <v>273.75997925000001</v>
      </c>
      <c r="W748">
        <v>317.25997925000001</v>
      </c>
    </row>
    <row r="749" spans="1:23">
      <c r="A749">
        <v>7.4903000000000004</v>
      </c>
      <c r="B749">
        <v>0.99937695000000004</v>
      </c>
      <c r="C749">
        <v>3.079672E-2</v>
      </c>
      <c r="D749">
        <v>-9.7817900000000003E-3</v>
      </c>
      <c r="E749">
        <v>-1.4203510000000001E-2</v>
      </c>
      <c r="F749">
        <v>5.2537199999999999E-2</v>
      </c>
      <c r="G749">
        <v>-2.3821200000000001E-2</v>
      </c>
      <c r="H749">
        <v>-5.5269100000000003E-3</v>
      </c>
      <c r="I749">
        <v>6.1883189999999998E-2</v>
      </c>
      <c r="J749">
        <v>-1.8677630000000001E-2</v>
      </c>
      <c r="K749">
        <v>-2.9000930000000001E-2</v>
      </c>
      <c r="L749">
        <v>0.46660038999999998</v>
      </c>
      <c r="M749">
        <v>0.68195444000000005</v>
      </c>
      <c r="N749">
        <v>10.214959139999999</v>
      </c>
      <c r="O749">
        <v>0.22357668</v>
      </c>
      <c r="P749">
        <v>8.7964589999999995E-2</v>
      </c>
      <c r="Q749">
        <v>8.4299399999999997E-2</v>
      </c>
      <c r="R749">
        <v>-0.53337979000000002</v>
      </c>
      <c r="S749">
        <v>0.37998912000000001</v>
      </c>
      <c r="T749">
        <v>-0.75572108999999998</v>
      </c>
      <c r="U749">
        <v>-241.86000060999999</v>
      </c>
      <c r="V749">
        <v>274.33999634000003</v>
      </c>
      <c r="W749">
        <v>309.72000121999997</v>
      </c>
    </row>
    <row r="750" spans="1:23">
      <c r="A750">
        <v>7.5003000000000002</v>
      </c>
      <c r="B750">
        <v>0.99936186999999999</v>
      </c>
      <c r="C750">
        <v>3.1651800000000001E-2</v>
      </c>
      <c r="D750">
        <v>-9.2813300000000008E-3</v>
      </c>
      <c r="E750">
        <v>-1.3708410000000001E-2</v>
      </c>
      <c r="F750">
        <v>5.2537970000000003E-2</v>
      </c>
      <c r="G750">
        <v>-2.381658E-2</v>
      </c>
      <c r="H750">
        <v>-5.5335499999999999E-3</v>
      </c>
      <c r="I750">
        <v>6.3570399999999999E-2</v>
      </c>
      <c r="J750">
        <v>-1.768395E-2</v>
      </c>
      <c r="K750">
        <v>-2.79949E-2</v>
      </c>
      <c r="L750">
        <v>0.34456646000000002</v>
      </c>
      <c r="M750">
        <v>0.67477595999999995</v>
      </c>
      <c r="N750">
        <v>10.49491978</v>
      </c>
      <c r="O750">
        <v>0.16737706999999999</v>
      </c>
      <c r="P750">
        <v>7.9412479999999994E-2</v>
      </c>
      <c r="Q750">
        <v>4.8869219999999998E-2</v>
      </c>
      <c r="R750">
        <v>-0.53243576999999997</v>
      </c>
      <c r="S750">
        <v>0.38472947000000002</v>
      </c>
      <c r="T750">
        <v>-0.7539863</v>
      </c>
      <c r="U750">
        <v>-243.59999084</v>
      </c>
      <c r="V750">
        <v>278.97998046999999</v>
      </c>
      <c r="W750">
        <v>307.39999390000003</v>
      </c>
    </row>
    <row r="751" spans="1:23">
      <c r="A751">
        <v>7.5103</v>
      </c>
      <c r="B751">
        <v>0.99935204</v>
      </c>
      <c r="C751">
        <v>3.2217490000000001E-2</v>
      </c>
      <c r="D751">
        <v>-8.8036199999999998E-3</v>
      </c>
      <c r="E751">
        <v>-1.3415649999999999E-2</v>
      </c>
      <c r="F751">
        <v>5.2540299999999998E-2</v>
      </c>
      <c r="G751">
        <v>-2.3814040000000002E-2</v>
      </c>
      <c r="H751">
        <v>-5.5382399999999998E-3</v>
      </c>
      <c r="I751">
        <v>6.4683569999999996E-2</v>
      </c>
      <c r="J751">
        <v>-1.6732179999999999E-2</v>
      </c>
      <c r="K751">
        <v>-2.738844E-2</v>
      </c>
      <c r="L751">
        <v>0.36610186</v>
      </c>
      <c r="M751">
        <v>0.83270228000000002</v>
      </c>
      <c r="N751">
        <v>10.55952549</v>
      </c>
      <c r="O751">
        <v>8.9186329999999994E-2</v>
      </c>
      <c r="P751">
        <v>0</v>
      </c>
      <c r="Q751">
        <v>-6.1086500000000002E-3</v>
      </c>
      <c r="R751">
        <v>-0.52944957999999998</v>
      </c>
      <c r="S751">
        <v>0.38923571000000001</v>
      </c>
      <c r="T751">
        <v>-0.75377631</v>
      </c>
      <c r="U751">
        <v>-238.37998962</v>
      </c>
      <c r="V751">
        <v>279.55999756</v>
      </c>
      <c r="W751">
        <v>312.03997802999999</v>
      </c>
    </row>
    <row r="752" spans="1:23">
      <c r="A752">
        <v>7.5202999999999998</v>
      </c>
      <c r="B752">
        <v>0.99934721000000004</v>
      </c>
      <c r="C752">
        <v>3.2402880000000002E-2</v>
      </c>
      <c r="D752">
        <v>-8.7123099999999992E-3</v>
      </c>
      <c r="E752">
        <v>-1.3392100000000001E-2</v>
      </c>
      <c r="F752">
        <v>5.2540049999999998E-2</v>
      </c>
      <c r="G752">
        <v>-2.381086E-2</v>
      </c>
      <c r="H752">
        <v>-5.5470199999999997E-3</v>
      </c>
      <c r="I752">
        <v>6.5051570000000003E-2</v>
      </c>
      <c r="J752">
        <v>-1.6546120000000001E-2</v>
      </c>
      <c r="K752">
        <v>-2.733847E-2</v>
      </c>
      <c r="L752">
        <v>0.40917265000000003</v>
      </c>
      <c r="M752">
        <v>0.86859459000000006</v>
      </c>
      <c r="N752">
        <v>10.43031311</v>
      </c>
      <c r="O752">
        <v>0</v>
      </c>
      <c r="P752">
        <v>-5.2534409999999997E-2</v>
      </c>
      <c r="Q752">
        <v>-4.3982300000000002E-2</v>
      </c>
      <c r="R752">
        <v>-0.53710508000000001</v>
      </c>
      <c r="S752">
        <v>0.38243445999999998</v>
      </c>
      <c r="T752">
        <v>-0.75183909999999998</v>
      </c>
      <c r="U752">
        <v>-237.79998778999999</v>
      </c>
      <c r="V752">
        <v>271.44000244</v>
      </c>
      <c r="W752">
        <v>320.73999022999999</v>
      </c>
    </row>
    <row r="753" spans="1:23">
      <c r="A753">
        <v>7.5303000000000004</v>
      </c>
      <c r="B753">
        <v>0.99935162</v>
      </c>
      <c r="C753">
        <v>3.2146139999999997E-2</v>
      </c>
      <c r="D753">
        <v>-8.8768300000000005E-3</v>
      </c>
      <c r="E753">
        <v>-1.357279E-2</v>
      </c>
      <c r="F753">
        <v>5.2539139999999998E-2</v>
      </c>
      <c r="G753">
        <v>-2.380645E-2</v>
      </c>
      <c r="H753">
        <v>-5.5545400000000002E-3</v>
      </c>
      <c r="I753">
        <v>6.4545530000000004E-2</v>
      </c>
      <c r="J753">
        <v>-1.6870329999999999E-2</v>
      </c>
      <c r="K753">
        <v>-2.770618E-2</v>
      </c>
      <c r="L753">
        <v>0.45224347999999998</v>
      </c>
      <c r="M753">
        <v>0.82552378999999998</v>
      </c>
      <c r="N753">
        <v>10.15753269</v>
      </c>
      <c r="O753">
        <v>-6.1086519999999998E-2</v>
      </c>
      <c r="P753">
        <v>-8.1855949999999997E-2</v>
      </c>
      <c r="Q753">
        <v>-5.0090950000000002E-2</v>
      </c>
      <c r="R753">
        <v>-0.53070360000000005</v>
      </c>
      <c r="S753">
        <v>0.37485470999999998</v>
      </c>
      <c r="T753">
        <v>-0.76015633000000005</v>
      </c>
      <c r="U753">
        <v>-235.47999573000001</v>
      </c>
      <c r="V753">
        <v>267.95999146000003</v>
      </c>
      <c r="W753">
        <v>313.77999878000003</v>
      </c>
    </row>
    <row r="754" spans="1:23">
      <c r="A754">
        <v>7.5403000000000002</v>
      </c>
      <c r="B754">
        <v>0.99936389999999997</v>
      </c>
      <c r="C754">
        <v>3.1586860000000001E-2</v>
      </c>
      <c r="D754">
        <v>-9.1843600000000008E-3</v>
      </c>
      <c r="E754">
        <v>-1.377713E-2</v>
      </c>
      <c r="F754">
        <v>5.2537430000000003E-2</v>
      </c>
      <c r="G754">
        <v>-2.380154E-2</v>
      </c>
      <c r="H754">
        <v>-5.5627799999999998E-3</v>
      </c>
      <c r="I754">
        <v>6.3438820000000007E-2</v>
      </c>
      <c r="J754">
        <v>-1.7487570000000001E-2</v>
      </c>
      <c r="K754">
        <v>-2.8124949999999999E-2</v>
      </c>
      <c r="L754">
        <v>0.48813581</v>
      </c>
      <c r="M754">
        <v>0.77527451999999997</v>
      </c>
      <c r="N754">
        <v>9.9565343899999998</v>
      </c>
      <c r="O754">
        <v>4.8869200000000003E-3</v>
      </c>
      <c r="P754">
        <v>-8.0634209999999998E-2</v>
      </c>
      <c r="Q754">
        <v>-2.8099800000000001E-2</v>
      </c>
      <c r="R754">
        <v>-0.54504262999999997</v>
      </c>
      <c r="S754">
        <v>0.39266025999999998</v>
      </c>
      <c r="T754">
        <v>-0.74077415000000002</v>
      </c>
      <c r="U754">
        <v>-241.27999878</v>
      </c>
      <c r="V754">
        <v>276.66000365999997</v>
      </c>
      <c r="W754">
        <v>328.85998534999999</v>
      </c>
    </row>
    <row r="755" spans="1:23">
      <c r="A755">
        <v>7.5503</v>
      </c>
      <c r="B755">
        <v>0.99936736000000004</v>
      </c>
      <c r="C755">
        <v>3.1350969999999999E-2</v>
      </c>
      <c r="D755">
        <v>-9.5003499999999994E-3</v>
      </c>
      <c r="E755">
        <v>-1.384847E-2</v>
      </c>
      <c r="F755">
        <v>5.2536590000000001E-2</v>
      </c>
      <c r="G755">
        <v>-2.3795690000000001E-2</v>
      </c>
      <c r="H755">
        <v>-5.5730199999999997E-3</v>
      </c>
      <c r="I755">
        <v>6.2977350000000001E-2</v>
      </c>
      <c r="J755">
        <v>-1.812134E-2</v>
      </c>
      <c r="K755">
        <v>-2.8283530000000001E-2</v>
      </c>
      <c r="L755">
        <v>0.48813581</v>
      </c>
      <c r="M755">
        <v>0.90448695000000001</v>
      </c>
      <c r="N755">
        <v>9.8991069799999991</v>
      </c>
      <c r="O755">
        <v>7.4525560000000005E-2</v>
      </c>
      <c r="P755">
        <v>-5.1312679999999999E-2</v>
      </c>
      <c r="Q755">
        <v>-1.2217300000000001E-3</v>
      </c>
      <c r="R755">
        <v>-0.53588497999999996</v>
      </c>
      <c r="S755">
        <v>0.37560821</v>
      </c>
      <c r="T755">
        <v>-0.75613867999999995</v>
      </c>
      <c r="U755">
        <v>-244.17999268</v>
      </c>
      <c r="V755">
        <v>272.01998901000002</v>
      </c>
      <c r="W755">
        <v>308.55999756</v>
      </c>
    </row>
    <row r="756" spans="1:23">
      <c r="A756">
        <v>7.5602999999999998</v>
      </c>
      <c r="B756">
        <v>0.99936252999999997</v>
      </c>
      <c r="C756">
        <v>3.1483160000000003E-2</v>
      </c>
      <c r="D756">
        <v>-9.6753499999999992E-3</v>
      </c>
      <c r="E756">
        <v>-1.377314E-2</v>
      </c>
      <c r="F756">
        <v>5.2532330000000002E-2</v>
      </c>
      <c r="G756">
        <v>-2.3789930000000001E-2</v>
      </c>
      <c r="H756">
        <v>-5.58364E-3</v>
      </c>
      <c r="I756">
        <v>6.3245640000000006E-2</v>
      </c>
      <c r="J756">
        <v>-1.8472180000000001E-2</v>
      </c>
      <c r="K756">
        <v>-2.8146460000000002E-2</v>
      </c>
      <c r="L756">
        <v>0.46660038999999998</v>
      </c>
      <c r="M756">
        <v>0.92602234999999999</v>
      </c>
      <c r="N756">
        <v>9.9278211600000006</v>
      </c>
      <c r="O756">
        <v>8.5521130000000001E-2</v>
      </c>
      <c r="P756">
        <v>8.5521099999999999E-3</v>
      </c>
      <c r="Q756">
        <v>2.076942E-2</v>
      </c>
      <c r="R756">
        <v>-0.52537440999999996</v>
      </c>
      <c r="S756">
        <v>0.39475663999999999</v>
      </c>
      <c r="T756">
        <v>-0.75375645999999996</v>
      </c>
      <c r="U756">
        <v>-234.8999939</v>
      </c>
      <c r="V756">
        <v>282.45999146000003</v>
      </c>
      <c r="W756">
        <v>313.19998169000002</v>
      </c>
    </row>
    <row r="757" spans="1:23">
      <c r="A757">
        <v>7.5702999999999996</v>
      </c>
      <c r="B757">
        <v>0.99936086000000002</v>
      </c>
      <c r="C757">
        <v>3.1673960000000001E-2</v>
      </c>
      <c r="D757">
        <v>-9.5524000000000008E-3</v>
      </c>
      <c r="E757">
        <v>-1.354118E-2</v>
      </c>
      <c r="F757">
        <v>5.2527259999999999E-2</v>
      </c>
      <c r="G757">
        <v>-2.378518E-2</v>
      </c>
      <c r="H757">
        <v>-5.6005600000000001E-3</v>
      </c>
      <c r="I757">
        <v>6.3619629999999996E-2</v>
      </c>
      <c r="J757">
        <v>-1.82358E-2</v>
      </c>
      <c r="K757">
        <v>-2.7678319999999999E-2</v>
      </c>
      <c r="L757">
        <v>0.42352960000000001</v>
      </c>
      <c r="M757">
        <v>0.76809603000000004</v>
      </c>
      <c r="N757">
        <v>9.9565343899999998</v>
      </c>
      <c r="O757">
        <v>1.22173E-2</v>
      </c>
      <c r="P757">
        <v>8.3077670000000006E-2</v>
      </c>
      <c r="Q757">
        <v>2.687807E-2</v>
      </c>
      <c r="R757">
        <v>-0.53044528000000002</v>
      </c>
      <c r="S757">
        <v>0.37180889</v>
      </c>
      <c r="T757">
        <v>-0.76183062999999995</v>
      </c>
      <c r="U757">
        <v>-244.17999268</v>
      </c>
      <c r="V757">
        <v>272.01998901000002</v>
      </c>
      <c r="W757">
        <v>300.44000244</v>
      </c>
    </row>
    <row r="758" spans="1:23">
      <c r="A758">
        <v>7.5803000000000003</v>
      </c>
      <c r="B758">
        <v>0.99937432999999998</v>
      </c>
      <c r="C758">
        <v>3.1488269999999999E-2</v>
      </c>
      <c r="D758">
        <v>-9.0478999999999993E-3</v>
      </c>
      <c r="E758">
        <v>-1.332877E-2</v>
      </c>
      <c r="F758">
        <v>5.2525559999999999E-2</v>
      </c>
      <c r="G758">
        <v>-2.3780989999999998E-2</v>
      </c>
      <c r="H758">
        <v>-5.6078500000000002E-3</v>
      </c>
      <c r="I758">
        <v>6.3229839999999995E-2</v>
      </c>
      <c r="J758">
        <v>-1.7245920000000001E-2</v>
      </c>
      <c r="K758">
        <v>-2.7218079999999999E-2</v>
      </c>
      <c r="L758">
        <v>0.33738797999999998</v>
      </c>
      <c r="M758">
        <v>0.64606207999999998</v>
      </c>
      <c r="N758">
        <v>10.071390149999999</v>
      </c>
      <c r="O758">
        <v>1.099557E-2</v>
      </c>
      <c r="P758">
        <v>0.11362094</v>
      </c>
      <c r="Q758">
        <v>3.0543259999999999E-2</v>
      </c>
      <c r="R758">
        <v>-0.53209399999999996</v>
      </c>
      <c r="S758">
        <v>0.38519441999999998</v>
      </c>
      <c r="T758">
        <v>-0.75399011000000005</v>
      </c>
      <c r="U758">
        <v>-241.27999878</v>
      </c>
      <c r="V758">
        <v>277.81997681000001</v>
      </c>
      <c r="W758">
        <v>310.29998778999999</v>
      </c>
    </row>
    <row r="759" spans="1:23">
      <c r="A759">
        <v>7.5903</v>
      </c>
      <c r="B759">
        <v>0.99938952999999997</v>
      </c>
      <c r="C759">
        <v>3.1281240000000002E-2</v>
      </c>
      <c r="D759">
        <v>-8.3848599999999992E-3</v>
      </c>
      <c r="E759">
        <v>-1.3102870000000001E-2</v>
      </c>
      <c r="F759">
        <v>5.2526690000000001E-2</v>
      </c>
      <c r="G759">
        <v>-2.377833E-2</v>
      </c>
      <c r="H759">
        <v>-5.61416E-3</v>
      </c>
      <c r="I759">
        <v>6.2793249999999995E-2</v>
      </c>
      <c r="J759">
        <v>-1.594042E-2</v>
      </c>
      <c r="K759">
        <v>-2.6720899999999999E-2</v>
      </c>
      <c r="L759">
        <v>0.30149564000000001</v>
      </c>
      <c r="M759">
        <v>0.60299128000000002</v>
      </c>
      <c r="N759">
        <v>10.265209199999999</v>
      </c>
      <c r="O759">
        <v>6.1086519999999998E-2</v>
      </c>
      <c r="P759">
        <v>0.11362094</v>
      </c>
      <c r="Q759">
        <v>3.176499E-2</v>
      </c>
      <c r="R759">
        <v>-0.54665463999999997</v>
      </c>
      <c r="S759">
        <v>0.38672632000000001</v>
      </c>
      <c r="T759">
        <v>-0.74270552000000001</v>
      </c>
      <c r="U759">
        <v>-251.13999939000001</v>
      </c>
      <c r="V759">
        <v>278.97998046999999</v>
      </c>
      <c r="W759">
        <v>316.10000609999997</v>
      </c>
    </row>
    <row r="760" spans="1:23">
      <c r="A760">
        <v>7.6002999999999998</v>
      </c>
      <c r="B760">
        <v>0.99939650000000002</v>
      </c>
      <c r="C760">
        <v>3.1313239999999999E-2</v>
      </c>
      <c r="D760">
        <v>-7.7263399999999999E-3</v>
      </c>
      <c r="E760">
        <v>-1.290288E-2</v>
      </c>
      <c r="F760">
        <v>5.2530210000000001E-2</v>
      </c>
      <c r="G760">
        <v>-2.3775549999999999E-2</v>
      </c>
      <c r="H760">
        <v>-5.6159199999999999E-3</v>
      </c>
      <c r="I760">
        <v>6.2836130000000004E-2</v>
      </c>
      <c r="J760">
        <v>-1.4635820000000001E-2</v>
      </c>
      <c r="K760">
        <v>-2.6279899999999998E-2</v>
      </c>
      <c r="L760">
        <v>0.21535403</v>
      </c>
      <c r="M760">
        <v>0.58863436999999996</v>
      </c>
      <c r="N760">
        <v>10.372885699999999</v>
      </c>
      <c r="O760">
        <v>0.12339478</v>
      </c>
      <c r="P760">
        <v>8.9186329999999994E-2</v>
      </c>
      <c r="Q760">
        <v>2.687807E-2</v>
      </c>
      <c r="R760">
        <v>-0.53274136999999999</v>
      </c>
      <c r="S760">
        <v>0.37310088000000002</v>
      </c>
      <c r="T760">
        <v>-0.75959361000000003</v>
      </c>
      <c r="U760">
        <v>-245.33999634</v>
      </c>
      <c r="V760">
        <v>272.60000609999997</v>
      </c>
      <c r="W760">
        <v>302.17999268</v>
      </c>
    </row>
    <row r="761" spans="1:23">
      <c r="A761">
        <v>7.6102999999999996</v>
      </c>
      <c r="B761">
        <v>0.99939179</v>
      </c>
      <c r="C761">
        <v>3.1655990000000002E-2</v>
      </c>
      <c r="D761">
        <v>-7.18259E-3</v>
      </c>
      <c r="E761">
        <v>-1.274642E-2</v>
      </c>
      <c r="F761">
        <v>5.253356E-2</v>
      </c>
      <c r="G761">
        <v>-2.3774449999999999E-2</v>
      </c>
      <c r="H761">
        <v>-5.6153699999999997E-3</v>
      </c>
      <c r="I761">
        <v>6.3505080000000005E-2</v>
      </c>
      <c r="J761">
        <v>-1.354986E-2</v>
      </c>
      <c r="K761">
        <v>-2.593736E-2</v>
      </c>
      <c r="L761">
        <v>0.30149564000000001</v>
      </c>
      <c r="M761">
        <v>0.61734825000000004</v>
      </c>
      <c r="N761">
        <v>10.358529089999999</v>
      </c>
      <c r="O761">
        <v>0.12461651</v>
      </c>
      <c r="P761">
        <v>5.2534409999999997E-2</v>
      </c>
      <c r="Q761">
        <v>8.5521099999999999E-3</v>
      </c>
      <c r="R761">
        <v>-0.53445690999999995</v>
      </c>
      <c r="S761">
        <v>0.37975162000000001</v>
      </c>
      <c r="T761">
        <v>-0.75507915000000003</v>
      </c>
      <c r="U761">
        <v>-245.33999634</v>
      </c>
      <c r="V761">
        <v>276.07998657000002</v>
      </c>
      <c r="W761">
        <v>306.23999022999999</v>
      </c>
    </row>
    <row r="762" spans="1:23">
      <c r="A762">
        <v>7.6203000000000003</v>
      </c>
      <c r="B762">
        <v>0.99938411000000005</v>
      </c>
      <c r="C762">
        <v>3.2004659999999997E-2</v>
      </c>
      <c r="D762">
        <v>-6.83003E-3</v>
      </c>
      <c r="E762">
        <v>-1.2671460000000001E-2</v>
      </c>
      <c r="F762">
        <v>5.2536670000000001E-2</v>
      </c>
      <c r="G762">
        <v>-2.3771670000000002E-2</v>
      </c>
      <c r="H762">
        <v>-5.6174900000000002E-3</v>
      </c>
      <c r="I762">
        <v>6.4192340000000001E-2</v>
      </c>
      <c r="J762">
        <v>-1.2840910000000001E-2</v>
      </c>
      <c r="K762">
        <v>-2.5769460000000001E-2</v>
      </c>
      <c r="L762">
        <v>0.26560329999999999</v>
      </c>
      <c r="M762">
        <v>0.43070805000000001</v>
      </c>
      <c r="N762">
        <v>10.013962749999999</v>
      </c>
      <c r="O762">
        <v>8.4299399999999997E-2</v>
      </c>
      <c r="P762">
        <v>1.466077E-2</v>
      </c>
      <c r="Q762">
        <v>-2.076942E-2</v>
      </c>
      <c r="R762">
        <v>-0.53581023000000005</v>
      </c>
      <c r="S762">
        <v>0.36830576999999998</v>
      </c>
      <c r="T762">
        <v>-0.75977516</v>
      </c>
      <c r="U762">
        <v>-249.3999939</v>
      </c>
      <c r="V762">
        <v>270.85998534999999</v>
      </c>
      <c r="W762">
        <v>299.27999878000003</v>
      </c>
    </row>
    <row r="763" spans="1:23">
      <c r="A763">
        <v>7.6303000000000001</v>
      </c>
      <c r="B763">
        <v>0.99937975000000001</v>
      </c>
      <c r="C763">
        <v>3.2138449999999999E-2</v>
      </c>
      <c r="D763">
        <v>-6.6549199999999999E-3</v>
      </c>
      <c r="E763">
        <v>-1.276682E-2</v>
      </c>
      <c r="F763">
        <v>5.2542150000000003E-2</v>
      </c>
      <c r="G763">
        <v>-2.376938E-2</v>
      </c>
      <c r="H763">
        <v>-5.6146599999999996E-3</v>
      </c>
      <c r="I763">
        <v>6.4456600000000003E-2</v>
      </c>
      <c r="J763">
        <v>-1.2481310000000001E-2</v>
      </c>
      <c r="K763">
        <v>-2.595049E-2</v>
      </c>
      <c r="L763">
        <v>0.30867412999999999</v>
      </c>
      <c r="M763">
        <v>0.25842484999999998</v>
      </c>
      <c r="N763">
        <v>9.7411804199999992</v>
      </c>
      <c r="O763">
        <v>0.13683381999999999</v>
      </c>
      <c r="P763">
        <v>2.4434609999999999E-2</v>
      </c>
      <c r="Q763">
        <v>-3.0543259999999999E-2</v>
      </c>
      <c r="R763">
        <v>-0.53868901999999996</v>
      </c>
      <c r="S763">
        <v>0.38241613000000002</v>
      </c>
      <c r="T763">
        <v>-0.75071436000000002</v>
      </c>
      <c r="U763">
        <v>-246.5</v>
      </c>
      <c r="V763">
        <v>276.66000365999997</v>
      </c>
      <c r="W763">
        <v>310.88000488</v>
      </c>
    </row>
    <row r="764" spans="1:23">
      <c r="A764">
        <v>7.6402999999999999</v>
      </c>
      <c r="B764">
        <v>0.99936723999999999</v>
      </c>
      <c r="C764">
        <v>3.2520819999999999E-2</v>
      </c>
      <c r="D764">
        <v>-6.4379399999999996E-3</v>
      </c>
      <c r="E764">
        <v>-1.288866E-2</v>
      </c>
      <c r="F764">
        <v>5.2550100000000002E-2</v>
      </c>
      <c r="G764">
        <v>-2.3766530000000001E-2</v>
      </c>
      <c r="H764">
        <v>-5.6133199999999998E-3</v>
      </c>
      <c r="I764">
        <v>6.5217360000000002E-2</v>
      </c>
      <c r="J764">
        <v>-1.2029740000000001E-2</v>
      </c>
      <c r="K764">
        <v>-2.618463E-2</v>
      </c>
      <c r="L764">
        <v>0.22971096999999999</v>
      </c>
      <c r="M764">
        <v>0.50249273000000005</v>
      </c>
      <c r="N764">
        <v>9.9278211600000006</v>
      </c>
      <c r="O764">
        <v>0.20525072999999999</v>
      </c>
      <c r="P764">
        <v>5.9864790000000001E-2</v>
      </c>
      <c r="Q764">
        <v>-5.742133E-2</v>
      </c>
      <c r="R764">
        <v>-0.54494131000000001</v>
      </c>
      <c r="S764">
        <v>0.38156300999999998</v>
      </c>
      <c r="T764">
        <v>-0.74662488999999999</v>
      </c>
      <c r="U764">
        <v>-252.29998778999999</v>
      </c>
      <c r="V764">
        <v>277.23999022999999</v>
      </c>
      <c r="W764">
        <v>310.88000488</v>
      </c>
    </row>
    <row r="765" spans="1:23">
      <c r="A765">
        <v>7.6502999999999997</v>
      </c>
      <c r="B765">
        <v>0.99934195999999997</v>
      </c>
      <c r="C765">
        <v>3.3266509999999999E-2</v>
      </c>
      <c r="D765">
        <v>-6.0388300000000002E-3</v>
      </c>
      <c r="E765">
        <v>-1.313664E-2</v>
      </c>
      <c r="F765">
        <v>5.2554709999999998E-2</v>
      </c>
      <c r="G765">
        <v>-2.3764279999999999E-2</v>
      </c>
      <c r="H765">
        <v>-5.6130499999999996E-3</v>
      </c>
      <c r="I765">
        <v>6.6701529999999995E-2</v>
      </c>
      <c r="J765">
        <v>-1.119594E-2</v>
      </c>
      <c r="K765">
        <v>-2.6662600000000002E-2</v>
      </c>
      <c r="L765">
        <v>0.22971096999999999</v>
      </c>
      <c r="M765">
        <v>0.74656062999999995</v>
      </c>
      <c r="N765">
        <v>10.358529089999999</v>
      </c>
      <c r="O765">
        <v>0.19914207</v>
      </c>
      <c r="P765">
        <v>9.5294970000000007E-2</v>
      </c>
      <c r="Q765">
        <v>-5.3756140000000001E-2</v>
      </c>
      <c r="R765">
        <v>-0.53281802</v>
      </c>
      <c r="S765">
        <v>0.38058373000000001</v>
      </c>
      <c r="T765">
        <v>-0.75581807000000001</v>
      </c>
      <c r="U765">
        <v>-249.3999939</v>
      </c>
      <c r="V765">
        <v>280.13998413000002</v>
      </c>
      <c r="W765">
        <v>298.69998169000002</v>
      </c>
    </row>
    <row r="766" spans="1:23">
      <c r="A766">
        <v>7.6603000000000003</v>
      </c>
      <c r="B766">
        <v>0.99931771000000003</v>
      </c>
      <c r="C766">
        <v>3.4000889999999999E-2</v>
      </c>
      <c r="D766">
        <v>-5.4632099999999996E-3</v>
      </c>
      <c r="E766">
        <v>-1.3351500000000001E-2</v>
      </c>
      <c r="F766">
        <v>5.2556060000000002E-2</v>
      </c>
      <c r="G766">
        <v>-2.3762140000000001E-2</v>
      </c>
      <c r="H766">
        <v>-5.6170600000000001E-3</v>
      </c>
      <c r="I766">
        <v>6.8157430000000005E-2</v>
      </c>
      <c r="J766">
        <v>-1.00112E-2</v>
      </c>
      <c r="K766">
        <v>-2.7060959999999998E-2</v>
      </c>
      <c r="L766">
        <v>0.22253249999999999</v>
      </c>
      <c r="M766">
        <v>0.78963143000000002</v>
      </c>
      <c r="N766">
        <v>10.344172479999999</v>
      </c>
      <c r="O766">
        <v>0.14294245999999999</v>
      </c>
      <c r="P766">
        <v>8.7964589999999995E-2</v>
      </c>
      <c r="Q766">
        <v>-4.1538829999999999E-2</v>
      </c>
      <c r="R766">
        <v>-0.52593005000000004</v>
      </c>
      <c r="S766">
        <v>0.37900898</v>
      </c>
      <c r="T766">
        <v>-0.76141298000000002</v>
      </c>
      <c r="U766">
        <v>-247.07998656999999</v>
      </c>
      <c r="V766">
        <v>280.72000121999997</v>
      </c>
      <c r="W766">
        <v>292.31997681000001</v>
      </c>
    </row>
    <row r="767" spans="1:23">
      <c r="A767">
        <v>7.6703000000000001</v>
      </c>
      <c r="B767">
        <v>0.99930286000000002</v>
      </c>
      <c r="C767">
        <v>3.44579E-2</v>
      </c>
      <c r="D767">
        <v>-4.9219099999999998E-3</v>
      </c>
      <c r="E767">
        <v>-1.3497520000000001E-2</v>
      </c>
      <c r="F767">
        <v>5.2556499999999999E-2</v>
      </c>
      <c r="G767">
        <v>-2.3760110000000001E-2</v>
      </c>
      <c r="H767">
        <v>-5.6227600000000001E-3</v>
      </c>
      <c r="I767">
        <v>6.9058240000000007E-2</v>
      </c>
      <c r="J767">
        <v>-8.9068700000000008E-3</v>
      </c>
      <c r="K767">
        <v>-2.7319900000000001E-2</v>
      </c>
      <c r="L767">
        <v>0.33020951999999998</v>
      </c>
      <c r="M767">
        <v>0.89012997999999999</v>
      </c>
      <c r="N767">
        <v>10.164710039999999</v>
      </c>
      <c r="O767">
        <v>0.16859879999999999</v>
      </c>
      <c r="P767">
        <v>6.2308259999999997E-2</v>
      </c>
      <c r="Q767">
        <v>-6.1086500000000002E-3</v>
      </c>
      <c r="R767">
        <v>-0.52893387999999997</v>
      </c>
      <c r="S767">
        <v>0.38778773</v>
      </c>
      <c r="T767">
        <v>-0.75488383000000003</v>
      </c>
      <c r="U767">
        <v>-245.91999817000001</v>
      </c>
      <c r="V767">
        <v>284.19998169000002</v>
      </c>
      <c r="W767">
        <v>300.44000244</v>
      </c>
    </row>
    <row r="768" spans="1:23">
      <c r="A768">
        <v>7.6802999999999999</v>
      </c>
      <c r="B768">
        <v>0.99928503999999996</v>
      </c>
      <c r="C768">
        <v>3.5051739999999998E-2</v>
      </c>
      <c r="D768">
        <v>-4.5295999999999999E-3</v>
      </c>
      <c r="E768">
        <v>-1.343247E-2</v>
      </c>
      <c r="F768">
        <v>5.255481E-2</v>
      </c>
      <c r="G768">
        <v>-2.375586E-2</v>
      </c>
      <c r="H768">
        <v>-5.6337100000000001E-3</v>
      </c>
      <c r="I768">
        <v>7.0235069999999997E-2</v>
      </c>
      <c r="J768">
        <v>-8.1111399999999993E-3</v>
      </c>
      <c r="K768">
        <v>-2.7167509999999999E-2</v>
      </c>
      <c r="L768">
        <v>0.35892338000000001</v>
      </c>
      <c r="M768">
        <v>0.94037926000000005</v>
      </c>
      <c r="N768">
        <v>10.021141050000001</v>
      </c>
      <c r="O768">
        <v>0.18448131000000001</v>
      </c>
      <c r="P768">
        <v>5.6199600000000002E-2</v>
      </c>
      <c r="Q768">
        <v>3.0543259999999999E-2</v>
      </c>
      <c r="R768">
        <v>-0.52608847999999997</v>
      </c>
      <c r="S768">
        <v>0.38666302000000002</v>
      </c>
      <c r="T768">
        <v>-0.75744473999999995</v>
      </c>
      <c r="U768">
        <v>-240.11999512</v>
      </c>
      <c r="V768">
        <v>280.72000121999997</v>
      </c>
      <c r="W768">
        <v>304.5</v>
      </c>
    </row>
    <row r="769" spans="1:23">
      <c r="A769">
        <v>7.6902999999999997</v>
      </c>
      <c r="B769">
        <v>0.99926603000000003</v>
      </c>
      <c r="C769">
        <v>3.5731060000000002E-2</v>
      </c>
      <c r="D769">
        <v>-4.1781300000000004E-3</v>
      </c>
      <c r="E769">
        <v>-1.3167089999999999E-2</v>
      </c>
      <c r="F769">
        <v>5.2551710000000001E-2</v>
      </c>
      <c r="G769">
        <v>-2.375099E-2</v>
      </c>
      <c r="H769">
        <v>-5.6467499999999999E-3</v>
      </c>
      <c r="I769">
        <v>7.1582770000000004E-2</v>
      </c>
      <c r="J769">
        <v>-7.40926E-3</v>
      </c>
      <c r="K769">
        <v>-2.66173E-2</v>
      </c>
      <c r="L769">
        <v>0.32303103999999999</v>
      </c>
      <c r="M769">
        <v>0.92602234999999999</v>
      </c>
      <c r="N769">
        <v>9.9493560799999994</v>
      </c>
      <c r="O769">
        <v>0.16982053</v>
      </c>
      <c r="P769">
        <v>8.7964589999999995E-2</v>
      </c>
      <c r="Q769">
        <v>7.6969019999999999E-2</v>
      </c>
      <c r="R769">
        <v>-0.53192496</v>
      </c>
      <c r="S769">
        <v>0.39564674999999999</v>
      </c>
      <c r="T769">
        <v>-0.74867850999999996</v>
      </c>
      <c r="U769">
        <v>-242.43998718</v>
      </c>
      <c r="V769">
        <v>285.35998534999999</v>
      </c>
      <c r="W769">
        <v>311.45999146000003</v>
      </c>
    </row>
    <row r="770" spans="1:23">
      <c r="A770">
        <v>7.7003000000000004</v>
      </c>
      <c r="B770">
        <v>0.99925280000000005</v>
      </c>
      <c r="C770">
        <v>3.6333770000000001E-2</v>
      </c>
      <c r="D770">
        <v>-3.67396E-3</v>
      </c>
      <c r="E770">
        <v>-1.2658340000000001E-2</v>
      </c>
      <c r="F770">
        <v>5.2549249999999999E-2</v>
      </c>
      <c r="G770">
        <v>-2.3746429999999999E-2</v>
      </c>
      <c r="H770">
        <v>-5.6602299999999996E-3</v>
      </c>
      <c r="I770">
        <v>7.2771950000000002E-2</v>
      </c>
      <c r="J770">
        <v>-6.4226300000000004E-3</v>
      </c>
      <c r="K770">
        <v>-2.5568069999999998E-2</v>
      </c>
      <c r="L770">
        <v>0.25124636</v>
      </c>
      <c r="M770">
        <v>0.78963143000000002</v>
      </c>
      <c r="N770">
        <v>10.021141050000001</v>
      </c>
      <c r="O770">
        <v>0.13439034999999999</v>
      </c>
      <c r="P770">
        <v>0.11850785</v>
      </c>
      <c r="Q770">
        <v>0.11239921</v>
      </c>
      <c r="R770">
        <v>-0.53692459999999997</v>
      </c>
      <c r="S770">
        <v>0.38989966999999998</v>
      </c>
      <c r="T770">
        <v>-0.74812447999999998</v>
      </c>
      <c r="U770">
        <v>-247.6599884</v>
      </c>
      <c r="V770">
        <v>283.03997802999999</v>
      </c>
      <c r="W770">
        <v>309.13998413000002</v>
      </c>
    </row>
    <row r="771" spans="1:23">
      <c r="A771">
        <v>7.7103000000000002</v>
      </c>
      <c r="B771">
        <v>0.99924809000000003</v>
      </c>
      <c r="C771">
        <v>3.6743449999999997E-2</v>
      </c>
      <c r="D771">
        <v>-3.01586E-3</v>
      </c>
      <c r="E771">
        <v>-1.2005699999999999E-2</v>
      </c>
      <c r="F771">
        <v>5.2550180000000002E-2</v>
      </c>
      <c r="G771">
        <v>-2.3742860000000001E-2</v>
      </c>
      <c r="H771">
        <v>-5.6677799999999999E-3</v>
      </c>
      <c r="I771">
        <v>7.357139E-2</v>
      </c>
      <c r="J771">
        <v>-5.1449499999999997E-3</v>
      </c>
      <c r="K771">
        <v>-2.421767E-2</v>
      </c>
      <c r="L771">
        <v>0.13639088999999999</v>
      </c>
      <c r="M771">
        <v>0.53120661000000002</v>
      </c>
      <c r="N771">
        <v>10.17906666</v>
      </c>
      <c r="O771">
        <v>0.1282817</v>
      </c>
      <c r="P771">
        <v>0.13072516000000001</v>
      </c>
      <c r="Q771">
        <v>0.13561208999999999</v>
      </c>
      <c r="R771">
        <v>-0.54286747999999996</v>
      </c>
      <c r="S771">
        <v>0.39611179000000002</v>
      </c>
      <c r="T771">
        <v>-0.74053389000000003</v>
      </c>
      <c r="U771">
        <v>-251.71998596</v>
      </c>
      <c r="V771">
        <v>287.10000609999997</v>
      </c>
      <c r="W771">
        <v>313.19998169000002</v>
      </c>
    </row>
    <row r="772" spans="1:23">
      <c r="A772">
        <v>7.7202999999999999</v>
      </c>
      <c r="B772">
        <v>0.99924564000000005</v>
      </c>
      <c r="C772">
        <v>3.7089759999999999E-2</v>
      </c>
      <c r="D772">
        <v>-2.2922300000000001E-3</v>
      </c>
      <c r="E772">
        <v>-1.127949E-2</v>
      </c>
      <c r="F772">
        <v>5.2557180000000002E-2</v>
      </c>
      <c r="G772">
        <v>-2.3741189999999999E-2</v>
      </c>
      <c r="H772">
        <v>-5.6688199999999998E-3</v>
      </c>
      <c r="I772">
        <v>7.4243980000000001E-2</v>
      </c>
      <c r="J772">
        <v>-3.7443099999999998E-3</v>
      </c>
      <c r="K772">
        <v>-2.2714109999999999E-2</v>
      </c>
      <c r="L772">
        <v>6.4606209999999997E-2</v>
      </c>
      <c r="M772">
        <v>0.35174492000000002</v>
      </c>
      <c r="N772">
        <v>10.423135759999999</v>
      </c>
      <c r="O772">
        <v>0.18325958000000001</v>
      </c>
      <c r="P772">
        <v>0.10140362999999999</v>
      </c>
      <c r="Q772">
        <v>0.14416419</v>
      </c>
      <c r="R772">
        <v>-0.52918535</v>
      </c>
      <c r="S772">
        <v>0.39037316999999999</v>
      </c>
      <c r="T772">
        <v>-0.75337350000000003</v>
      </c>
      <c r="U772">
        <v>-241.27999878</v>
      </c>
      <c r="V772">
        <v>282.45999146000003</v>
      </c>
      <c r="W772">
        <v>307.97998046999999</v>
      </c>
    </row>
    <row r="773" spans="1:23">
      <c r="A773">
        <v>7.7302999999999997</v>
      </c>
      <c r="B773">
        <v>0.99923240999999996</v>
      </c>
      <c r="C773">
        <v>3.7688180000000002E-2</v>
      </c>
      <c r="D773">
        <v>-1.71182E-3</v>
      </c>
      <c r="E773">
        <v>-1.054918E-2</v>
      </c>
      <c r="F773">
        <v>5.2567929999999999E-2</v>
      </c>
      <c r="G773">
        <v>-2.374126E-2</v>
      </c>
      <c r="H773">
        <v>-5.6658300000000002E-3</v>
      </c>
      <c r="I773">
        <v>7.5426370000000006E-2</v>
      </c>
      <c r="J773">
        <v>-2.6258499999999999E-3</v>
      </c>
      <c r="K773">
        <v>-2.121286E-2</v>
      </c>
      <c r="L773">
        <v>2.15354E-2</v>
      </c>
      <c r="M773">
        <v>0.53838503000000004</v>
      </c>
      <c r="N773">
        <v>10.64566803</v>
      </c>
      <c r="O773">
        <v>0.21013763999999999</v>
      </c>
      <c r="P773">
        <v>5.3756140000000001E-2</v>
      </c>
      <c r="Q773">
        <v>0.12705996999999999</v>
      </c>
      <c r="R773">
        <v>-0.53617448000000001</v>
      </c>
      <c r="S773">
        <v>0.39162782000000002</v>
      </c>
      <c r="T773">
        <v>-0.74775970000000003</v>
      </c>
      <c r="U773">
        <v>-244.75999451000001</v>
      </c>
      <c r="V773">
        <v>282.45999146000003</v>
      </c>
      <c r="W773">
        <v>312.61999512</v>
      </c>
    </row>
    <row r="774" spans="1:23">
      <c r="A774">
        <v>7.7403000000000004</v>
      </c>
      <c r="B774">
        <v>0.99921125</v>
      </c>
      <c r="C774">
        <v>3.8428789999999997E-2</v>
      </c>
      <c r="D774">
        <v>-1.3676199999999999E-3</v>
      </c>
      <c r="E774">
        <v>-9.9194399999999999E-3</v>
      </c>
      <c r="F774">
        <v>5.2576930000000001E-2</v>
      </c>
      <c r="G774">
        <v>-2.374124E-2</v>
      </c>
      <c r="H774">
        <v>-5.6631099999999998E-3</v>
      </c>
      <c r="I774">
        <v>7.6900010000000005E-2</v>
      </c>
      <c r="J774">
        <v>-1.9707000000000001E-3</v>
      </c>
      <c r="K774">
        <v>-1.9929700000000002E-2</v>
      </c>
      <c r="L774">
        <v>7.1784700000000002E-3</v>
      </c>
      <c r="M774">
        <v>0.63170515999999999</v>
      </c>
      <c r="N774">
        <v>10.803594589999999</v>
      </c>
      <c r="O774">
        <v>0.15760323000000001</v>
      </c>
      <c r="P774">
        <v>1.22173E-2</v>
      </c>
      <c r="Q774">
        <v>0.10995574</v>
      </c>
      <c r="R774">
        <v>-0.52804083000000002</v>
      </c>
      <c r="S774">
        <v>0.39909095</v>
      </c>
      <c r="T774">
        <v>-0.74959940000000003</v>
      </c>
      <c r="U774">
        <v>-242.43998718</v>
      </c>
      <c r="V774">
        <v>289.41998290999999</v>
      </c>
      <c r="W774">
        <v>307.39999390000003</v>
      </c>
    </row>
    <row r="775" spans="1:23">
      <c r="A775">
        <v>7.7503000000000002</v>
      </c>
      <c r="B775">
        <v>0.99919807999999999</v>
      </c>
      <c r="C775">
        <v>3.8909109999999997E-2</v>
      </c>
      <c r="D775">
        <v>-1.22434E-3</v>
      </c>
      <c r="E775">
        <v>-9.36851E-3</v>
      </c>
      <c r="F775">
        <v>5.2584859999999997E-2</v>
      </c>
      <c r="G775">
        <v>-2.374157E-2</v>
      </c>
      <c r="H775">
        <v>-5.6638799999999996E-3</v>
      </c>
      <c r="I775">
        <v>7.7857490000000001E-2</v>
      </c>
      <c r="J775">
        <v>-1.7176800000000001E-3</v>
      </c>
      <c r="K775">
        <v>-1.8818410000000001E-2</v>
      </c>
      <c r="L775">
        <v>1.435694E-2</v>
      </c>
      <c r="M775">
        <v>0.37328032</v>
      </c>
      <c r="N775">
        <v>10.68155956</v>
      </c>
      <c r="O775">
        <v>7.9412479999999994E-2</v>
      </c>
      <c r="P775">
        <v>-6.4751710000000004E-2</v>
      </c>
      <c r="Q775">
        <v>7.4525560000000005E-2</v>
      </c>
      <c r="R775">
        <v>-0.52821541000000005</v>
      </c>
      <c r="S775">
        <v>0.37836328000000002</v>
      </c>
      <c r="T775">
        <v>-0.76015115</v>
      </c>
      <c r="U775">
        <v>-244.17999268</v>
      </c>
      <c r="V775">
        <v>277.23999022999999</v>
      </c>
      <c r="W775">
        <v>299.27999878000003</v>
      </c>
    </row>
    <row r="776" spans="1:23">
      <c r="A776">
        <v>7.7603</v>
      </c>
      <c r="B776">
        <v>0.99919807999999999</v>
      </c>
      <c r="C776">
        <v>3.8974269999999998E-2</v>
      </c>
      <c r="D776">
        <v>-1.45381E-3</v>
      </c>
      <c r="E776">
        <v>-9.0579900000000001E-3</v>
      </c>
      <c r="F776">
        <v>5.259718E-2</v>
      </c>
      <c r="G776">
        <v>-2.3741979999999999E-2</v>
      </c>
      <c r="H776">
        <v>-5.6560100000000004E-3</v>
      </c>
      <c r="I776">
        <v>7.799159E-2</v>
      </c>
      <c r="J776">
        <v>-2.19922E-3</v>
      </c>
      <c r="K776">
        <v>-1.8215820000000001E-2</v>
      </c>
      <c r="L776">
        <v>0.17228323000000001</v>
      </c>
      <c r="M776">
        <v>0.48095733000000002</v>
      </c>
      <c r="N776">
        <v>10.107282639999999</v>
      </c>
      <c r="O776">
        <v>0.10384709</v>
      </c>
      <c r="P776">
        <v>-0.13439034999999999</v>
      </c>
      <c r="Q776">
        <v>1.954769E-2</v>
      </c>
      <c r="R776">
        <v>-0.53796237999999996</v>
      </c>
      <c r="S776">
        <v>0.38296571000000001</v>
      </c>
      <c r="T776">
        <v>-0.75095515999999995</v>
      </c>
      <c r="U776">
        <v>-252.29998778999999</v>
      </c>
      <c r="V776">
        <v>281.29998778999999</v>
      </c>
      <c r="W776">
        <v>302.17999268</v>
      </c>
    </row>
    <row r="777" spans="1:23">
      <c r="A777">
        <v>7.7702999999999998</v>
      </c>
      <c r="B777">
        <v>0.99918967000000003</v>
      </c>
      <c r="C777">
        <v>3.918046E-2</v>
      </c>
      <c r="D777">
        <v>-2.0366400000000002E-3</v>
      </c>
      <c r="E777">
        <v>-8.9813800000000006E-3</v>
      </c>
      <c r="F777">
        <v>5.2605560000000003E-2</v>
      </c>
      <c r="G777">
        <v>-2.3739280000000001E-2</v>
      </c>
      <c r="H777">
        <v>-5.6535600000000002E-3</v>
      </c>
      <c r="I777">
        <v>7.8414780000000003E-2</v>
      </c>
      <c r="J777">
        <v>-3.3662100000000001E-3</v>
      </c>
      <c r="K777">
        <v>-1.8108880000000001E-2</v>
      </c>
      <c r="L777">
        <v>0.31585257999999999</v>
      </c>
      <c r="M777">
        <v>0.80398840000000005</v>
      </c>
      <c r="N777">
        <v>9.6335039099999999</v>
      </c>
      <c r="O777">
        <v>8.9186329999999994E-2</v>
      </c>
      <c r="P777">
        <v>-0.13683381999999999</v>
      </c>
      <c r="Q777">
        <v>-2.9321529999999998E-2</v>
      </c>
      <c r="R777">
        <v>-0.53228836999999996</v>
      </c>
      <c r="S777">
        <v>0.38698837000000003</v>
      </c>
      <c r="T777">
        <v>-0.75293361999999997</v>
      </c>
      <c r="U777">
        <v>-244.75999451000001</v>
      </c>
      <c r="V777">
        <v>281.29998778999999</v>
      </c>
      <c r="W777">
        <v>306.23999022999999</v>
      </c>
    </row>
    <row r="778" spans="1:23">
      <c r="A778">
        <v>7.7803000000000004</v>
      </c>
      <c r="B778">
        <v>0.99918066999999999</v>
      </c>
      <c r="C778">
        <v>3.9357709999999997E-2</v>
      </c>
      <c r="D778">
        <v>-2.63226E-3</v>
      </c>
      <c r="E778">
        <v>-9.0632600000000001E-3</v>
      </c>
      <c r="F778">
        <v>5.2605560000000003E-2</v>
      </c>
      <c r="G778">
        <v>-2.3734129999999999E-2</v>
      </c>
      <c r="H778">
        <v>-5.6624800000000001E-3</v>
      </c>
      <c r="I778">
        <v>7.8780900000000001E-2</v>
      </c>
      <c r="J778">
        <v>-4.5468000000000001E-3</v>
      </c>
      <c r="K778">
        <v>-1.8320079999999999E-2</v>
      </c>
      <c r="L778">
        <v>0.55274199999999996</v>
      </c>
      <c r="M778">
        <v>1.29212415</v>
      </c>
      <c r="N778">
        <v>9.4683990500000004</v>
      </c>
      <c r="O778">
        <v>-2.3212880000000002E-2</v>
      </c>
      <c r="P778">
        <v>-5.9864790000000001E-2</v>
      </c>
      <c r="Q778">
        <v>-5.1312679999999999E-2</v>
      </c>
      <c r="R778">
        <v>-0.53972494999999998</v>
      </c>
      <c r="S778">
        <v>0.38926649000000002</v>
      </c>
      <c r="T778">
        <v>-0.74643718999999997</v>
      </c>
      <c r="U778">
        <v>-245.91999817000001</v>
      </c>
      <c r="V778">
        <v>280.13998413000002</v>
      </c>
      <c r="W778">
        <v>314.94000244</v>
      </c>
    </row>
    <row r="779" spans="1:23">
      <c r="A779">
        <v>7.7903000000000002</v>
      </c>
      <c r="B779">
        <v>0.99919194</v>
      </c>
      <c r="C779">
        <v>3.9029179999999997E-2</v>
      </c>
      <c r="D779">
        <v>-2.8581499999999998E-3</v>
      </c>
      <c r="E779">
        <v>-9.1696999999999994E-3</v>
      </c>
      <c r="F779">
        <v>5.2596270000000001E-2</v>
      </c>
      <c r="G779">
        <v>-2.372428E-2</v>
      </c>
      <c r="H779">
        <v>-5.68236E-3</v>
      </c>
      <c r="I779">
        <v>7.8128130000000004E-2</v>
      </c>
      <c r="J779">
        <v>-4.99593E-3</v>
      </c>
      <c r="K779">
        <v>-1.854898E-2</v>
      </c>
      <c r="L779">
        <v>0.50249273000000005</v>
      </c>
      <c r="M779">
        <v>1.4285150799999999</v>
      </c>
      <c r="N779">
        <v>9.9278211600000006</v>
      </c>
      <c r="O779">
        <v>-5.1312679999999999E-2</v>
      </c>
      <c r="P779">
        <v>2.687807E-2</v>
      </c>
      <c r="Q779">
        <v>7.3303800000000001E-3</v>
      </c>
      <c r="R779">
        <v>-0.53060578999999997</v>
      </c>
      <c r="S779">
        <v>0.38703552000000002</v>
      </c>
      <c r="T779">
        <v>-0.75409614999999997</v>
      </c>
      <c r="U779">
        <v>-243.59999084</v>
      </c>
      <c r="V779">
        <v>281.29998778999999</v>
      </c>
      <c r="W779">
        <v>305.66000365999997</v>
      </c>
    </row>
    <row r="780" spans="1:23">
      <c r="A780">
        <v>7.8003</v>
      </c>
      <c r="B780">
        <v>0.99921214999999997</v>
      </c>
      <c r="C780">
        <v>3.8569270000000003E-2</v>
      </c>
      <c r="D780">
        <v>-2.6555900000000002E-3</v>
      </c>
      <c r="E780">
        <v>-8.9787500000000006E-3</v>
      </c>
      <c r="F780">
        <v>5.2585840000000002E-2</v>
      </c>
      <c r="G780">
        <v>-2.3715569999999998E-2</v>
      </c>
      <c r="H780">
        <v>-5.7030800000000001E-3</v>
      </c>
      <c r="I780">
        <v>7.7202930000000003E-2</v>
      </c>
      <c r="J780">
        <v>-4.6144100000000002E-3</v>
      </c>
      <c r="K780">
        <v>-1.8149390000000001E-2</v>
      </c>
      <c r="L780">
        <v>0.32303103999999999</v>
      </c>
      <c r="M780">
        <v>0.91884387000000001</v>
      </c>
      <c r="N780">
        <v>10.243673319999999</v>
      </c>
      <c r="O780">
        <v>-2.3212880000000002E-2</v>
      </c>
      <c r="P780">
        <v>3.0543259999999999E-2</v>
      </c>
      <c r="Q780">
        <v>8.9186329999999994E-2</v>
      </c>
      <c r="R780">
        <v>-0.54215437</v>
      </c>
      <c r="S780">
        <v>0.38264775000000001</v>
      </c>
      <c r="T780">
        <v>-0.74809718000000003</v>
      </c>
      <c r="U780">
        <v>-251.13999939000001</v>
      </c>
      <c r="V780">
        <v>278.39999390000003</v>
      </c>
      <c r="W780">
        <v>309.13998413000002</v>
      </c>
    </row>
    <row r="781" spans="1:23">
      <c r="A781">
        <v>7.8102999999999998</v>
      </c>
      <c r="B781">
        <v>0.99923158000000001</v>
      </c>
      <c r="C781">
        <v>3.8189180000000003E-2</v>
      </c>
      <c r="D781">
        <v>-2.43655E-3</v>
      </c>
      <c r="E781">
        <v>-8.4818800000000007E-3</v>
      </c>
      <c r="F781">
        <v>5.2586689999999998E-2</v>
      </c>
      <c r="G781">
        <v>-2.3710060000000002E-2</v>
      </c>
      <c r="H781">
        <v>-5.7083999999999998E-3</v>
      </c>
      <c r="I781">
        <v>7.6436089999999998E-2</v>
      </c>
      <c r="J781">
        <v>-4.2215500000000001E-3</v>
      </c>
      <c r="K781">
        <v>-1.713781E-2</v>
      </c>
      <c r="L781">
        <v>0.19381862999999999</v>
      </c>
      <c r="M781">
        <v>0.68913292999999998</v>
      </c>
      <c r="N781">
        <v>10.30110168</v>
      </c>
      <c r="O781">
        <v>2.076942E-2</v>
      </c>
      <c r="P781">
        <v>-9.7738400000000007E-3</v>
      </c>
      <c r="Q781">
        <v>0.10384709</v>
      </c>
      <c r="R781">
        <v>-0.53402965999999996</v>
      </c>
      <c r="S781">
        <v>0.39914429000000001</v>
      </c>
      <c r="T781">
        <v>-0.74531608999999999</v>
      </c>
      <c r="U781">
        <v>-244.75999451000001</v>
      </c>
      <c r="V781">
        <v>288.25997925000001</v>
      </c>
      <c r="W781">
        <v>312.03997802999999</v>
      </c>
    </row>
    <row r="782" spans="1:23">
      <c r="A782">
        <v>7.8202999999999996</v>
      </c>
      <c r="B782">
        <v>0.99924338000000001</v>
      </c>
      <c r="C782">
        <v>3.8001809999999997E-2</v>
      </c>
      <c r="D782">
        <v>-2.4104899999999999E-3</v>
      </c>
      <c r="E782">
        <v>-7.9247799999999993E-3</v>
      </c>
      <c r="F782">
        <v>5.2591510000000001E-2</v>
      </c>
      <c r="G782">
        <v>-2.370734E-2</v>
      </c>
      <c r="H782">
        <v>-5.7130000000000002E-3</v>
      </c>
      <c r="I782">
        <v>7.6058299999999995E-2</v>
      </c>
      <c r="J782">
        <v>-4.2150399999999998E-3</v>
      </c>
      <c r="K782">
        <v>-1.6021609999999999E-2</v>
      </c>
      <c r="L782">
        <v>0.22253249999999999</v>
      </c>
      <c r="M782">
        <v>0.78245299999999995</v>
      </c>
      <c r="N782">
        <v>10.071390149999999</v>
      </c>
      <c r="O782">
        <v>-6.1086500000000002E-3</v>
      </c>
      <c r="P782">
        <v>-7.3303800000000001E-3</v>
      </c>
      <c r="Q782">
        <v>9.0408059999999998E-2</v>
      </c>
      <c r="R782">
        <v>-0.55002832000000001</v>
      </c>
      <c r="S782">
        <v>0.38357353</v>
      </c>
      <c r="T782">
        <v>-0.74184918</v>
      </c>
      <c r="U782">
        <v>-256.35998534999999</v>
      </c>
      <c r="V782">
        <v>278.97998046999999</v>
      </c>
      <c r="W782">
        <v>312.61999512</v>
      </c>
    </row>
    <row r="783" spans="1:23">
      <c r="A783">
        <v>7.8303000000000003</v>
      </c>
      <c r="B783">
        <v>0.99925876000000002</v>
      </c>
      <c r="C783">
        <v>3.7694470000000001E-2</v>
      </c>
      <c r="D783">
        <v>-2.37295E-3</v>
      </c>
      <c r="E783">
        <v>-7.4477299999999996E-3</v>
      </c>
      <c r="F783">
        <v>5.2594399999999999E-2</v>
      </c>
      <c r="G783">
        <v>-2.3703160000000001E-2</v>
      </c>
      <c r="H783">
        <v>-5.7139599999999997E-3</v>
      </c>
      <c r="I783">
        <v>7.5440590000000002E-2</v>
      </c>
      <c r="J783">
        <v>-4.1809200000000003E-3</v>
      </c>
      <c r="K783">
        <v>-1.5064009999999999E-2</v>
      </c>
      <c r="L783">
        <v>0.25124636</v>
      </c>
      <c r="M783">
        <v>0.83988070000000004</v>
      </c>
      <c r="N783">
        <v>9.9421777700000007</v>
      </c>
      <c r="O783">
        <v>-3.0543259999999999E-2</v>
      </c>
      <c r="P783">
        <v>1.2217300000000001E-3</v>
      </c>
      <c r="Q783">
        <v>8.5521130000000001E-2</v>
      </c>
      <c r="R783">
        <v>-0.54723005999999996</v>
      </c>
      <c r="S783">
        <v>0.38967815</v>
      </c>
      <c r="T783">
        <v>-0.74073624999999998</v>
      </c>
      <c r="U783">
        <v>-247.07998656999999</v>
      </c>
      <c r="V783">
        <v>277.81997681000001</v>
      </c>
      <c r="W783">
        <v>323.05999756</v>
      </c>
    </row>
    <row r="784" spans="1:23">
      <c r="A784">
        <v>7.8403</v>
      </c>
      <c r="B784">
        <v>0.99927818999999996</v>
      </c>
      <c r="C784">
        <v>3.7274439999999999E-2</v>
      </c>
      <c r="D784">
        <v>-2.2932500000000001E-3</v>
      </c>
      <c r="E784">
        <v>-6.9673299999999999E-3</v>
      </c>
      <c r="F784">
        <v>5.259544E-2</v>
      </c>
      <c r="G784">
        <v>-2.3698509999999999E-2</v>
      </c>
      <c r="H784">
        <v>-5.7184899999999997E-3</v>
      </c>
      <c r="I784">
        <v>7.4596789999999996E-2</v>
      </c>
      <c r="J784">
        <v>-4.0637900000000003E-3</v>
      </c>
      <c r="K784">
        <v>-1.409614E-2</v>
      </c>
      <c r="L784">
        <v>0.20817557</v>
      </c>
      <c r="M784">
        <v>0.83270228000000002</v>
      </c>
      <c r="N784">
        <v>9.9206418999999997</v>
      </c>
      <c r="O784">
        <v>-5.1312679999999999E-2</v>
      </c>
      <c r="P784">
        <v>8.5521099999999999E-3</v>
      </c>
      <c r="Q784">
        <v>9.1629790000000003E-2</v>
      </c>
      <c r="R784">
        <v>-0.54345416999999996</v>
      </c>
      <c r="S784">
        <v>0.39286819000000001</v>
      </c>
      <c r="T784">
        <v>-0.74183029</v>
      </c>
      <c r="U784">
        <v>-245.91999817000001</v>
      </c>
      <c r="V784">
        <v>280.72000121999997</v>
      </c>
      <c r="W784">
        <v>320.73999022999999</v>
      </c>
    </row>
    <row r="785" spans="1:23">
      <c r="A785">
        <v>7.8502999999999998</v>
      </c>
      <c r="B785">
        <v>0.99930131</v>
      </c>
      <c r="C785">
        <v>3.6751409999999998E-2</v>
      </c>
      <c r="D785">
        <v>-2.1726200000000001E-3</v>
      </c>
      <c r="E785">
        <v>-6.4498000000000003E-3</v>
      </c>
      <c r="F785">
        <v>5.2596169999999998E-2</v>
      </c>
      <c r="G785">
        <v>-2.3694679999999999E-2</v>
      </c>
      <c r="H785">
        <v>-5.7237499999999997E-3</v>
      </c>
      <c r="I785">
        <v>7.3546319999999998E-2</v>
      </c>
      <c r="J785">
        <v>-3.8681499999999999E-3</v>
      </c>
      <c r="K785">
        <v>-1.305076E-2</v>
      </c>
      <c r="L785">
        <v>0.17946169000000001</v>
      </c>
      <c r="M785">
        <v>0.83270228000000002</v>
      </c>
      <c r="N785">
        <v>9.9565343899999998</v>
      </c>
      <c r="O785">
        <v>-9.5294970000000007E-2</v>
      </c>
      <c r="P785">
        <v>2.1991150000000001E-2</v>
      </c>
      <c r="Q785">
        <v>7.330383E-2</v>
      </c>
      <c r="R785">
        <v>-0.53792101000000003</v>
      </c>
      <c r="S785">
        <v>0.38444646999999998</v>
      </c>
      <c r="T785">
        <v>-0.75022792999999999</v>
      </c>
      <c r="U785">
        <v>-251.71998596</v>
      </c>
      <c r="V785">
        <v>281.88000488</v>
      </c>
      <c r="W785">
        <v>303.33999634000003</v>
      </c>
    </row>
    <row r="786" spans="1:23">
      <c r="A786">
        <v>7.8602999999999996</v>
      </c>
      <c r="B786">
        <v>0.99933117999999999</v>
      </c>
      <c r="C786">
        <v>3.6011880000000003E-2</v>
      </c>
      <c r="D786">
        <v>-1.9760099999999998E-3</v>
      </c>
      <c r="E786">
        <v>-6.0318100000000003E-3</v>
      </c>
      <c r="F786">
        <v>5.2596520000000001E-2</v>
      </c>
      <c r="G786">
        <v>-2.369141E-2</v>
      </c>
      <c r="H786">
        <v>-5.7275700000000004E-3</v>
      </c>
      <c r="I786">
        <v>7.2062219999999996E-2</v>
      </c>
      <c r="J786">
        <v>-3.5149399999999998E-3</v>
      </c>
      <c r="K786">
        <v>-1.2198260000000001E-2</v>
      </c>
      <c r="L786">
        <v>0.17228323000000001</v>
      </c>
      <c r="M786">
        <v>0.73220372</v>
      </c>
      <c r="N786">
        <v>10.028319359999999</v>
      </c>
      <c r="O786">
        <v>-0.13194689000000001</v>
      </c>
      <c r="P786">
        <v>3.543019E-2</v>
      </c>
      <c r="Q786">
        <v>3.176499E-2</v>
      </c>
      <c r="R786">
        <v>-0.53937232000000002</v>
      </c>
      <c r="S786">
        <v>0.38705983999999999</v>
      </c>
      <c r="T786">
        <v>-0.74783831999999995</v>
      </c>
      <c r="U786">
        <v>-249.3999939</v>
      </c>
      <c r="V786">
        <v>281.29998778999999</v>
      </c>
      <c r="W786">
        <v>309.13998413000002</v>
      </c>
    </row>
    <row r="787" spans="1:23">
      <c r="A787">
        <v>7.8703000000000003</v>
      </c>
      <c r="B787">
        <v>0.99936603999999996</v>
      </c>
      <c r="C787">
        <v>3.5079480000000003E-2</v>
      </c>
      <c r="D787">
        <v>-1.7038299999999999E-3</v>
      </c>
      <c r="E787">
        <v>-5.8337099999999998E-3</v>
      </c>
      <c r="F787">
        <v>5.2598829999999999E-2</v>
      </c>
      <c r="G787">
        <v>-2.3688270000000001E-2</v>
      </c>
      <c r="H787">
        <v>-5.7294700000000004E-3</v>
      </c>
      <c r="I787">
        <v>7.0192309999999994E-2</v>
      </c>
      <c r="J787">
        <v>-2.99622E-3</v>
      </c>
      <c r="K787">
        <v>-1.177988E-2</v>
      </c>
      <c r="L787">
        <v>0.21535403</v>
      </c>
      <c r="M787">
        <v>0.66759747000000003</v>
      </c>
      <c r="N787">
        <v>10.08574677</v>
      </c>
      <c r="O787">
        <v>-9.896017E-2</v>
      </c>
      <c r="P787">
        <v>1.22173E-2</v>
      </c>
      <c r="Q787">
        <v>2.4434600000000002E-3</v>
      </c>
      <c r="R787">
        <v>-0.53252613999999998</v>
      </c>
      <c r="S787">
        <v>0.38733748000000001</v>
      </c>
      <c r="T787">
        <v>-0.75258594999999995</v>
      </c>
      <c r="U787">
        <v>-241.27999878</v>
      </c>
      <c r="V787">
        <v>278.97998046999999</v>
      </c>
      <c r="W787">
        <v>311.45999146000003</v>
      </c>
    </row>
    <row r="788" spans="1:23">
      <c r="A788">
        <v>7.8803000000000001</v>
      </c>
      <c r="B788">
        <v>0.99939339999999999</v>
      </c>
      <c r="C788">
        <v>3.4307770000000001E-2</v>
      </c>
      <c r="D788">
        <v>-1.5470799999999999E-3</v>
      </c>
      <c r="E788">
        <v>-5.78577E-3</v>
      </c>
      <c r="F788">
        <v>5.2601799999999997E-2</v>
      </c>
      <c r="G788">
        <v>-2.36847E-2</v>
      </c>
      <c r="H788">
        <v>-5.7318400000000002E-3</v>
      </c>
      <c r="I788">
        <v>6.8645960000000006E-2</v>
      </c>
      <c r="J788">
        <v>-2.69528E-3</v>
      </c>
      <c r="K788">
        <v>-1.1670969999999999E-2</v>
      </c>
      <c r="L788">
        <v>0.23688944000000001</v>
      </c>
      <c r="M788">
        <v>0.68913292999999998</v>
      </c>
      <c r="N788">
        <v>10.013962749999999</v>
      </c>
      <c r="O788">
        <v>-1.954769E-2</v>
      </c>
      <c r="P788">
        <v>-2.9321529999999998E-2</v>
      </c>
      <c r="Q788">
        <v>-3.176499E-2</v>
      </c>
      <c r="R788">
        <v>-0.54083133000000005</v>
      </c>
      <c r="S788">
        <v>0.39308887999999997</v>
      </c>
      <c r="T788">
        <v>-0.74362797000000003</v>
      </c>
      <c r="U788">
        <v>-246.5</v>
      </c>
      <c r="V788">
        <v>282.45999146000003</v>
      </c>
      <c r="W788">
        <v>316.67999268</v>
      </c>
    </row>
    <row r="789" spans="1:23">
      <c r="A789">
        <v>7.8902999999999999</v>
      </c>
      <c r="B789">
        <v>0.99940532000000004</v>
      </c>
      <c r="C789">
        <v>3.3934850000000003E-2</v>
      </c>
      <c r="D789">
        <v>-1.59851E-3</v>
      </c>
      <c r="E789">
        <v>-5.9084799999999998E-3</v>
      </c>
      <c r="F789">
        <v>5.26043E-2</v>
      </c>
      <c r="G789">
        <v>-2.3680349999999999E-2</v>
      </c>
      <c r="H789">
        <v>-5.7348599999999996E-3</v>
      </c>
      <c r="I789">
        <v>6.7900639999999998E-2</v>
      </c>
      <c r="J789">
        <v>-2.7941099999999998E-3</v>
      </c>
      <c r="K789">
        <v>-1.1918750000000001E-2</v>
      </c>
      <c r="L789">
        <v>0.27996024000000003</v>
      </c>
      <c r="M789">
        <v>0.73938214999999996</v>
      </c>
      <c r="N789">
        <v>9.9278211600000006</v>
      </c>
      <c r="O789">
        <v>9.7738400000000007E-3</v>
      </c>
      <c r="P789">
        <v>-3.4208450000000001E-2</v>
      </c>
      <c r="Q789">
        <v>-5.1312679999999999E-2</v>
      </c>
      <c r="R789">
        <v>-0.53299110999999999</v>
      </c>
      <c r="S789">
        <v>0.38421917</v>
      </c>
      <c r="T789">
        <v>-0.75385416000000005</v>
      </c>
      <c r="U789">
        <v>-243.59999084</v>
      </c>
      <c r="V789">
        <v>278.39999390000003</v>
      </c>
      <c r="W789">
        <v>307.97998046999999</v>
      </c>
    </row>
    <row r="790" spans="1:23">
      <c r="A790">
        <v>7.9002999999999997</v>
      </c>
      <c r="B790">
        <v>0.99941122999999998</v>
      </c>
      <c r="C790">
        <v>3.3719319999999997E-2</v>
      </c>
      <c r="D790">
        <v>-1.67377E-3</v>
      </c>
      <c r="E790">
        <v>-6.1188900000000001E-3</v>
      </c>
      <c r="F790">
        <v>5.260488E-2</v>
      </c>
      <c r="G790">
        <v>-2.367549E-2</v>
      </c>
      <c r="H790">
        <v>-5.7391500000000002E-3</v>
      </c>
      <c r="I790">
        <v>6.7470879999999997E-2</v>
      </c>
      <c r="J790">
        <v>-2.9329199999999999E-3</v>
      </c>
      <c r="K790">
        <v>-1.234383E-2</v>
      </c>
      <c r="L790">
        <v>0.23688944000000001</v>
      </c>
      <c r="M790">
        <v>0.75373911999999998</v>
      </c>
      <c r="N790">
        <v>9.8775720600000003</v>
      </c>
      <c r="O790">
        <v>-1.099557E-2</v>
      </c>
      <c r="P790">
        <v>-7.3303800000000001E-3</v>
      </c>
      <c r="Q790">
        <v>-5.8643059999999997E-2</v>
      </c>
      <c r="R790">
        <v>-0.54386783000000005</v>
      </c>
      <c r="S790">
        <v>0.37809217000000001</v>
      </c>
      <c r="T790">
        <v>-0.74916899000000003</v>
      </c>
      <c r="U790">
        <v>-248.81999207000001</v>
      </c>
      <c r="V790">
        <v>273.17999268</v>
      </c>
      <c r="W790">
        <v>313.19998169000002</v>
      </c>
    </row>
    <row r="791" spans="1:23">
      <c r="A791">
        <v>7.9103000000000003</v>
      </c>
      <c r="B791">
        <v>0.99942034000000002</v>
      </c>
      <c r="C791">
        <v>3.340212E-2</v>
      </c>
      <c r="D791">
        <v>-1.6099E-3</v>
      </c>
      <c r="E791">
        <v>-6.3790899999999996E-3</v>
      </c>
      <c r="F791">
        <v>5.2605520000000003E-2</v>
      </c>
      <c r="G791">
        <v>-2.3670839999999999E-2</v>
      </c>
      <c r="H791">
        <v>-5.7401500000000003E-3</v>
      </c>
      <c r="I791">
        <v>6.6836060000000003E-2</v>
      </c>
      <c r="J791">
        <v>-2.7917800000000002E-3</v>
      </c>
      <c r="K791">
        <v>-1.285874E-2</v>
      </c>
      <c r="L791">
        <v>0.24406791</v>
      </c>
      <c r="M791">
        <v>0.73220372</v>
      </c>
      <c r="N791">
        <v>9.9206418999999997</v>
      </c>
      <c r="O791">
        <v>-1.8325959999999999E-2</v>
      </c>
      <c r="P791">
        <v>2.1991150000000001E-2</v>
      </c>
      <c r="Q791">
        <v>-5.6199600000000002E-2</v>
      </c>
      <c r="R791">
        <v>-0.53341954999999996</v>
      </c>
      <c r="S791">
        <v>0.38410902000000002</v>
      </c>
      <c r="T791">
        <v>-0.75360720999999997</v>
      </c>
      <c r="U791">
        <v>-246.5</v>
      </c>
      <c r="V791">
        <v>280.13998413000002</v>
      </c>
      <c r="W791">
        <v>304.5</v>
      </c>
    </row>
    <row r="792" spans="1:23">
      <c r="A792">
        <v>7.9203000000000001</v>
      </c>
      <c r="B792">
        <v>0.99943101000000001</v>
      </c>
      <c r="C792">
        <v>3.30482E-2</v>
      </c>
      <c r="D792">
        <v>-1.3990700000000001E-3</v>
      </c>
      <c r="E792">
        <v>-6.6066500000000004E-3</v>
      </c>
      <c r="F792">
        <v>5.2606020000000003E-2</v>
      </c>
      <c r="G792">
        <v>-2.3666550000000001E-2</v>
      </c>
      <c r="H792">
        <v>-5.7440199999999999E-3</v>
      </c>
      <c r="I792">
        <v>6.6125630000000005E-2</v>
      </c>
      <c r="J792">
        <v>-2.35987E-3</v>
      </c>
      <c r="K792">
        <v>-1.329868E-2</v>
      </c>
      <c r="L792">
        <v>0.20817557</v>
      </c>
      <c r="M792">
        <v>0.71066832999999996</v>
      </c>
      <c r="N792">
        <v>10.071390149999999</v>
      </c>
      <c r="O792">
        <v>2.076942E-2</v>
      </c>
      <c r="P792">
        <v>3.6651910000000003E-2</v>
      </c>
      <c r="Q792">
        <v>-4.6425760000000003E-2</v>
      </c>
      <c r="R792">
        <v>-0.55070907000000002</v>
      </c>
      <c r="S792">
        <v>0.3736988</v>
      </c>
      <c r="T792">
        <v>-0.74637038</v>
      </c>
      <c r="U792">
        <v>-254.03999329000001</v>
      </c>
      <c r="V792">
        <v>270.85998534999999</v>
      </c>
      <c r="W792">
        <v>313.77999878000003</v>
      </c>
    </row>
    <row r="793" spans="1:23">
      <c r="A793">
        <v>7.9302999999999999</v>
      </c>
      <c r="B793">
        <v>0.99943530999999997</v>
      </c>
      <c r="C793">
        <v>3.288365E-2</v>
      </c>
      <c r="D793">
        <v>-1.11787E-3</v>
      </c>
      <c r="E793">
        <v>-6.82842E-3</v>
      </c>
      <c r="F793">
        <v>5.2608299999999997E-2</v>
      </c>
      <c r="G793">
        <v>-2.3662030000000001E-2</v>
      </c>
      <c r="H793">
        <v>-5.7412299999999999E-3</v>
      </c>
      <c r="I793">
        <v>6.5792980000000001E-2</v>
      </c>
      <c r="J793">
        <v>-1.78538E-3</v>
      </c>
      <c r="K793">
        <v>-1.37231E-2</v>
      </c>
      <c r="L793">
        <v>0.15792629</v>
      </c>
      <c r="M793">
        <v>0.68195444000000005</v>
      </c>
      <c r="N793">
        <v>10.20778084</v>
      </c>
      <c r="O793">
        <v>4.0317110000000003E-2</v>
      </c>
      <c r="P793">
        <v>4.0317110000000003E-2</v>
      </c>
      <c r="Q793">
        <v>-4.5204029999999999E-2</v>
      </c>
      <c r="R793">
        <v>-0.53587090999999998</v>
      </c>
      <c r="S793">
        <v>0.38275661999999999</v>
      </c>
      <c r="T793">
        <v>-0.75255554999999996</v>
      </c>
      <c r="U793">
        <v>-249.3999939</v>
      </c>
      <c r="V793">
        <v>280.13998413000002</v>
      </c>
      <c r="W793">
        <v>303.33999634000003</v>
      </c>
    </row>
    <row r="794" spans="1:23">
      <c r="A794">
        <v>7.9402999999999997</v>
      </c>
      <c r="B794">
        <v>0.99943656000000003</v>
      </c>
      <c r="C794">
        <v>3.2813090000000003E-2</v>
      </c>
      <c r="D794">
        <v>-8.1315999999999995E-4</v>
      </c>
      <c r="E794">
        <v>-7.0290999999999999E-3</v>
      </c>
      <c r="F794">
        <v>5.2610749999999998E-2</v>
      </c>
      <c r="G794">
        <v>-2.3658930000000002E-2</v>
      </c>
      <c r="H794">
        <v>-5.7416300000000002E-3</v>
      </c>
      <c r="I794">
        <v>6.5647800000000006E-2</v>
      </c>
      <c r="J794">
        <v>-1.1641100000000001E-3</v>
      </c>
      <c r="K794">
        <v>-1.4104129999999999E-2</v>
      </c>
      <c r="L794">
        <v>0.10767701</v>
      </c>
      <c r="M794">
        <v>0.67477595999999995</v>
      </c>
      <c r="N794">
        <v>10.30110168</v>
      </c>
      <c r="O794">
        <v>5.3756140000000001E-2</v>
      </c>
      <c r="P794">
        <v>1.954769E-2</v>
      </c>
      <c r="Q794">
        <v>-4.8869219999999998E-2</v>
      </c>
      <c r="R794">
        <v>-0.54267894999999999</v>
      </c>
      <c r="S794">
        <v>0.37878730999999999</v>
      </c>
      <c r="T794">
        <v>-0.74967967999999996</v>
      </c>
      <c r="U794">
        <v>-249.97999573000001</v>
      </c>
      <c r="V794">
        <v>274.91998290999999</v>
      </c>
      <c r="W794">
        <v>310.29998778999999</v>
      </c>
    </row>
    <row r="795" spans="1:23">
      <c r="A795">
        <v>7.9503000000000004</v>
      </c>
      <c r="B795">
        <v>0.99943512999999995</v>
      </c>
      <c r="C795">
        <v>3.2805479999999998E-2</v>
      </c>
      <c r="D795">
        <v>-6.0922000000000005E-4</v>
      </c>
      <c r="E795">
        <v>-7.2731699999999998E-3</v>
      </c>
      <c r="F795">
        <v>5.2614059999999997E-2</v>
      </c>
      <c r="G795">
        <v>-2.3656239999999999E-2</v>
      </c>
      <c r="H795">
        <v>-5.7389800000000003E-3</v>
      </c>
      <c r="I795">
        <v>6.5629880000000002E-2</v>
      </c>
      <c r="J795">
        <v>-7.4054999999999998E-4</v>
      </c>
      <c r="K795">
        <v>-1.4578600000000001E-2</v>
      </c>
      <c r="L795">
        <v>0.13639088999999999</v>
      </c>
      <c r="M795">
        <v>0.69631135</v>
      </c>
      <c r="N795">
        <v>10.2221384</v>
      </c>
      <c r="O795">
        <v>5.9864790000000001E-2</v>
      </c>
      <c r="P795">
        <v>-1.2217300000000001E-3</v>
      </c>
      <c r="Q795">
        <v>-4.3982300000000002E-2</v>
      </c>
      <c r="R795">
        <v>-0.53766166999999998</v>
      </c>
      <c r="S795">
        <v>0.38157162</v>
      </c>
      <c r="T795">
        <v>-0.75187963000000002</v>
      </c>
      <c r="U795">
        <v>-251.71998596</v>
      </c>
      <c r="V795">
        <v>280.13998413000002</v>
      </c>
      <c r="W795">
        <v>302.17999268</v>
      </c>
    </row>
    <row r="796" spans="1:23">
      <c r="A796">
        <v>7.9603000000000002</v>
      </c>
      <c r="B796">
        <v>0.99943280000000001</v>
      </c>
      <c r="C796">
        <v>3.283204E-2</v>
      </c>
      <c r="D796">
        <v>-5.1239000000000005E-4</v>
      </c>
      <c r="E796">
        <v>-7.4777300000000001E-3</v>
      </c>
      <c r="F796">
        <v>5.2616400000000001E-2</v>
      </c>
      <c r="G796">
        <v>-2.3653199999999999E-2</v>
      </c>
      <c r="H796">
        <v>-5.7389099999999998E-3</v>
      </c>
      <c r="I796">
        <v>6.5681710000000004E-2</v>
      </c>
      <c r="J796">
        <v>-5.3319000000000001E-4</v>
      </c>
      <c r="K796">
        <v>-1.498119E-2</v>
      </c>
      <c r="L796">
        <v>0.16510475999999999</v>
      </c>
      <c r="M796">
        <v>0.74656062999999995</v>
      </c>
      <c r="N796">
        <v>10.150353429999999</v>
      </c>
      <c r="O796">
        <v>8.1855949999999997E-2</v>
      </c>
      <c r="P796">
        <v>-9.7738400000000007E-3</v>
      </c>
      <c r="Q796">
        <v>-3.4208450000000001E-2</v>
      </c>
      <c r="R796">
        <v>-0.53389525000000004</v>
      </c>
      <c r="S796">
        <v>0.38140211000000002</v>
      </c>
      <c r="T796">
        <v>-0.75464445000000002</v>
      </c>
      <c r="U796">
        <v>-247.6599884</v>
      </c>
      <c r="V796">
        <v>278.97998046999999</v>
      </c>
      <c r="W796">
        <v>302.75997925000001</v>
      </c>
    </row>
    <row r="797" spans="1:23">
      <c r="A797">
        <v>7.9702999999999999</v>
      </c>
      <c r="B797">
        <v>0.99942708000000002</v>
      </c>
      <c r="C797">
        <v>3.2975379999999999E-2</v>
      </c>
      <c r="D797">
        <v>-4.6293000000000001E-4</v>
      </c>
      <c r="E797">
        <v>-7.61913E-3</v>
      </c>
      <c r="F797">
        <v>5.2617339999999999E-2</v>
      </c>
      <c r="G797">
        <v>-2.3649739999999999E-2</v>
      </c>
      <c r="H797">
        <v>-5.7409999999999996E-3</v>
      </c>
      <c r="I797">
        <v>6.5967869999999998E-2</v>
      </c>
      <c r="J797">
        <v>-4.2285000000000001E-4</v>
      </c>
      <c r="K797">
        <v>-1.5260650000000001E-2</v>
      </c>
      <c r="L797">
        <v>0.15074782</v>
      </c>
      <c r="M797">
        <v>0.66759747000000003</v>
      </c>
      <c r="N797">
        <v>10.107282639999999</v>
      </c>
      <c r="O797">
        <v>0.12095132</v>
      </c>
      <c r="P797">
        <v>-1.3439039999999999E-2</v>
      </c>
      <c r="Q797">
        <v>-1.8325959999999999E-2</v>
      </c>
      <c r="R797">
        <v>-0.54042827999999998</v>
      </c>
      <c r="S797">
        <v>0.36943805000000002</v>
      </c>
      <c r="T797">
        <v>-0.75594497000000005</v>
      </c>
      <c r="U797">
        <v>-254.03999329000001</v>
      </c>
      <c r="V797">
        <v>272.60000609999997</v>
      </c>
      <c r="W797">
        <v>299.27999878000003</v>
      </c>
    </row>
    <row r="798" spans="1:23">
      <c r="A798">
        <v>7.9802999999999997</v>
      </c>
      <c r="B798">
        <v>0.99941533999999999</v>
      </c>
      <c r="C798">
        <v>3.3306969999999998E-2</v>
      </c>
      <c r="D798">
        <v>-4.3465000000000002E-4</v>
      </c>
      <c r="E798">
        <v>-7.7109800000000001E-3</v>
      </c>
      <c r="F798">
        <v>5.2619930000000002E-2</v>
      </c>
      <c r="G798">
        <v>-2.364627E-2</v>
      </c>
      <c r="H798">
        <v>-5.73801E-3</v>
      </c>
      <c r="I798">
        <v>6.6630999999999996E-2</v>
      </c>
      <c r="J798">
        <v>-3.5512E-4</v>
      </c>
      <c r="K798">
        <v>-1.544251E-2</v>
      </c>
      <c r="L798">
        <v>0.22253249999999999</v>
      </c>
      <c r="M798">
        <v>0.65324055999999997</v>
      </c>
      <c r="N798">
        <v>9.9493560799999994</v>
      </c>
      <c r="O798">
        <v>0.14172074000000001</v>
      </c>
      <c r="P798">
        <v>-1.3439039999999999E-2</v>
      </c>
      <c r="Q798">
        <v>2.4434600000000002E-3</v>
      </c>
      <c r="R798">
        <v>-0.52731317</v>
      </c>
      <c r="S798">
        <v>0.38197653999999998</v>
      </c>
      <c r="T798">
        <v>-0.75896949000000002</v>
      </c>
      <c r="U798">
        <v>-249.3999939</v>
      </c>
      <c r="V798">
        <v>283.61999512</v>
      </c>
      <c r="W798">
        <v>291.73999022999999</v>
      </c>
    </row>
    <row r="799" spans="1:23">
      <c r="A799">
        <v>7.9903000000000004</v>
      </c>
      <c r="B799">
        <v>0.99940114999999996</v>
      </c>
      <c r="C799">
        <v>3.3744370000000003E-2</v>
      </c>
      <c r="D799">
        <v>-4.1546999999999998E-4</v>
      </c>
      <c r="E799">
        <v>-7.65564E-3</v>
      </c>
      <c r="F799">
        <v>5.2621620000000001E-2</v>
      </c>
      <c r="G799">
        <v>-2.364229E-2</v>
      </c>
      <c r="H799">
        <v>-5.7412499999999998E-3</v>
      </c>
      <c r="I799">
        <v>6.7505949999999995E-2</v>
      </c>
      <c r="J799">
        <v>-3.1377999999999999E-4</v>
      </c>
      <c r="K799">
        <v>-1.5330760000000001E-2</v>
      </c>
      <c r="L799">
        <v>0.21535403</v>
      </c>
      <c r="M799">
        <v>0.71066832999999996</v>
      </c>
      <c r="N799">
        <v>9.8273220099999996</v>
      </c>
      <c r="O799">
        <v>0.12705996999999999</v>
      </c>
      <c r="P799">
        <v>1.5882500000000001E-2</v>
      </c>
      <c r="Q799">
        <v>1.5882500000000001E-2</v>
      </c>
      <c r="R799">
        <v>-0.53610283000000003</v>
      </c>
      <c r="S799">
        <v>0.37935333999999998</v>
      </c>
      <c r="T799">
        <v>-0.75411183000000004</v>
      </c>
      <c r="U799">
        <v>-247.6599884</v>
      </c>
      <c r="V799">
        <v>276.66000365999997</v>
      </c>
      <c r="W799">
        <v>305.07998657000002</v>
      </c>
    </row>
    <row r="800" spans="1:23">
      <c r="A800">
        <v>8.0002999999999993</v>
      </c>
      <c r="B800">
        <v>0.99938952999999997</v>
      </c>
      <c r="C800">
        <v>3.411517E-2</v>
      </c>
      <c r="D800">
        <v>-2.5195000000000003E-4</v>
      </c>
      <c r="E800">
        <v>-7.5283099999999999E-3</v>
      </c>
      <c r="F800">
        <v>5.2622450000000001E-2</v>
      </c>
      <c r="G800">
        <v>-2.3637979999999999E-2</v>
      </c>
      <c r="H800">
        <v>-5.7436700000000002E-3</v>
      </c>
      <c r="I800">
        <v>6.8245429999999996E-2</v>
      </c>
      <c r="J800">
        <v>1.007E-5</v>
      </c>
      <c r="K800">
        <v>-1.5065189999999999E-2</v>
      </c>
      <c r="L800">
        <v>0.29431719000000001</v>
      </c>
      <c r="M800">
        <v>0.66759747000000003</v>
      </c>
      <c r="N800">
        <v>9.8991069799999991</v>
      </c>
      <c r="O800">
        <v>9.896017E-2</v>
      </c>
      <c r="P800">
        <v>4.8869219999999998E-2</v>
      </c>
      <c r="Q800">
        <v>4.3982300000000002E-2</v>
      </c>
      <c r="R800">
        <v>-0.53939634999999997</v>
      </c>
      <c r="S800">
        <v>0.37740921999999999</v>
      </c>
      <c r="T800">
        <v>-0.75273752000000005</v>
      </c>
      <c r="U800">
        <v>-249.97999573000001</v>
      </c>
      <c r="V800">
        <v>275.5</v>
      </c>
      <c r="W800">
        <v>305.66000365999997</v>
      </c>
    </row>
    <row r="801" spans="1:23">
      <c r="A801">
        <v>8.0103000000000009</v>
      </c>
      <c r="B801">
        <v>0.99938380999999998</v>
      </c>
      <c r="C801">
        <v>3.4340610000000001E-2</v>
      </c>
      <c r="D801">
        <v>6.3860000000000002E-5</v>
      </c>
      <c r="E801">
        <v>-7.2656600000000002E-3</v>
      </c>
      <c r="F801">
        <v>5.2624650000000002E-2</v>
      </c>
      <c r="G801">
        <v>-2.363231E-2</v>
      </c>
      <c r="H801">
        <v>-5.74488E-3</v>
      </c>
      <c r="I801">
        <v>6.869198E-2</v>
      </c>
      <c r="J801">
        <v>6.2664999999999997E-4</v>
      </c>
      <c r="K801">
        <v>-1.45185E-2</v>
      </c>
      <c r="L801">
        <v>0.29431719000000001</v>
      </c>
      <c r="M801">
        <v>0.69631135</v>
      </c>
      <c r="N801">
        <v>9.9565343899999998</v>
      </c>
      <c r="O801">
        <v>3.9095379999999999E-2</v>
      </c>
      <c r="P801">
        <v>7.5747289999999995E-2</v>
      </c>
      <c r="Q801">
        <v>5.0090950000000002E-2</v>
      </c>
      <c r="R801">
        <v>-0.53331934999999997</v>
      </c>
      <c r="S801">
        <v>0.38486788</v>
      </c>
      <c r="T801">
        <v>-0.75329095000000001</v>
      </c>
      <c r="U801">
        <v>-248.23999022999999</v>
      </c>
      <c r="V801">
        <v>281.88000488</v>
      </c>
      <c r="W801">
        <v>302.17999268</v>
      </c>
    </row>
    <row r="802" spans="1:23">
      <c r="A802">
        <v>8.0203000000000007</v>
      </c>
      <c r="B802">
        <v>0.99938839999999995</v>
      </c>
      <c r="C802">
        <v>3.426912E-2</v>
      </c>
      <c r="D802">
        <v>5.1469999999999999E-4</v>
      </c>
      <c r="E802">
        <v>-6.9526299999999996E-3</v>
      </c>
      <c r="F802">
        <v>5.2626350000000002E-2</v>
      </c>
      <c r="G802">
        <v>-2.3626790000000002E-2</v>
      </c>
      <c r="H802">
        <v>-5.7489400000000001E-3</v>
      </c>
      <c r="I802">
        <v>6.854288E-2</v>
      </c>
      <c r="J802">
        <v>1.5053E-3</v>
      </c>
      <c r="K802">
        <v>-1.386194E-2</v>
      </c>
      <c r="L802">
        <v>0.22253249999999999</v>
      </c>
      <c r="M802">
        <v>0.72502524000000002</v>
      </c>
      <c r="N802">
        <v>9.9637136500000008</v>
      </c>
      <c r="O802">
        <v>-1.5882500000000001E-2</v>
      </c>
      <c r="P802">
        <v>8.9186329999999994E-2</v>
      </c>
      <c r="Q802">
        <v>3.543019E-2</v>
      </c>
      <c r="R802">
        <v>-0.54177861999999999</v>
      </c>
      <c r="S802">
        <v>0.37904799</v>
      </c>
      <c r="T802">
        <v>-0.75019902000000005</v>
      </c>
      <c r="U802">
        <v>-253.45999146</v>
      </c>
      <c r="V802">
        <v>277.81997681000001</v>
      </c>
      <c r="W802">
        <v>304.5</v>
      </c>
    </row>
    <row r="803" spans="1:23">
      <c r="A803">
        <v>8.0303000000000004</v>
      </c>
      <c r="B803">
        <v>0.99940121000000004</v>
      </c>
      <c r="C803">
        <v>3.3924740000000002E-2</v>
      </c>
      <c r="D803">
        <v>1.04185E-3</v>
      </c>
      <c r="E803">
        <v>-6.7297199999999998E-3</v>
      </c>
      <c r="F803">
        <v>5.2628029999999999E-2</v>
      </c>
      <c r="G803">
        <v>-2.362181E-2</v>
      </c>
      <c r="H803">
        <v>-5.7497800000000003E-3</v>
      </c>
      <c r="I803">
        <v>6.7847069999999995E-2</v>
      </c>
      <c r="J803">
        <v>2.5390500000000002E-3</v>
      </c>
      <c r="K803">
        <v>-1.338113E-2</v>
      </c>
      <c r="L803">
        <v>0.19381862999999999</v>
      </c>
      <c r="M803">
        <v>0.66759747000000003</v>
      </c>
      <c r="N803">
        <v>9.9206418999999997</v>
      </c>
      <c r="O803">
        <v>-4.6425760000000003E-2</v>
      </c>
      <c r="P803">
        <v>9.7738439999999996E-2</v>
      </c>
      <c r="Q803">
        <v>3.9095379999999999E-2</v>
      </c>
      <c r="R803">
        <v>-0.53867275000000003</v>
      </c>
      <c r="S803">
        <v>0.37754061999999999</v>
      </c>
      <c r="T803">
        <v>-0.75318967999999997</v>
      </c>
      <c r="U803">
        <v>-245.91999817000001</v>
      </c>
      <c r="V803">
        <v>273.17999268</v>
      </c>
      <c r="W803">
        <v>310.29998778999999</v>
      </c>
    </row>
    <row r="804" spans="1:23">
      <c r="A804">
        <v>8.0403000000000002</v>
      </c>
      <c r="B804">
        <v>0.99941891000000005</v>
      </c>
      <c r="C804">
        <v>3.3424540000000003E-2</v>
      </c>
      <c r="D804">
        <v>1.6148200000000001E-3</v>
      </c>
      <c r="E804">
        <v>-6.49119E-3</v>
      </c>
      <c r="F804">
        <v>5.2630320000000001E-2</v>
      </c>
      <c r="G804">
        <v>-2.3617249999999999E-2</v>
      </c>
      <c r="H804">
        <v>-5.7496500000000002E-3</v>
      </c>
      <c r="I804">
        <v>6.6839460000000003E-2</v>
      </c>
      <c r="J804">
        <v>3.6616999999999999E-3</v>
      </c>
      <c r="K804">
        <v>-1.286732E-2</v>
      </c>
      <c r="L804">
        <v>0.20099710000000001</v>
      </c>
      <c r="M804">
        <v>0.66759747000000003</v>
      </c>
      <c r="N804">
        <v>10.06421185</v>
      </c>
      <c r="O804">
        <v>-8.5521099999999999E-3</v>
      </c>
      <c r="P804">
        <v>0.10262536</v>
      </c>
      <c r="Q804">
        <v>5.9864790000000001E-2</v>
      </c>
      <c r="R804">
        <v>-0.54022044000000002</v>
      </c>
      <c r="S804">
        <v>0.37764731000000001</v>
      </c>
      <c r="T804">
        <v>-0.75202685999999996</v>
      </c>
      <c r="U804">
        <v>-256.35998534999999</v>
      </c>
      <c r="V804">
        <v>279.55999756</v>
      </c>
      <c r="W804">
        <v>298.11999512</v>
      </c>
    </row>
    <row r="805" spans="1:23">
      <c r="A805">
        <v>8.0503</v>
      </c>
      <c r="B805">
        <v>0.99943024000000003</v>
      </c>
      <c r="C805">
        <v>3.3112049999999997E-2</v>
      </c>
      <c r="D805">
        <v>2.2046000000000001E-3</v>
      </c>
      <c r="E805">
        <v>-6.1584999999999999E-3</v>
      </c>
      <c r="F805">
        <v>5.2633079999999999E-2</v>
      </c>
      <c r="G805">
        <v>-2.3612299999999999E-2</v>
      </c>
      <c r="H805">
        <v>-5.7487700000000003E-3</v>
      </c>
      <c r="I805">
        <v>6.6208340000000004E-2</v>
      </c>
      <c r="J805">
        <v>4.81454E-3</v>
      </c>
      <c r="K805">
        <v>-1.216443E-2</v>
      </c>
      <c r="L805">
        <v>7.8963149999999996E-2</v>
      </c>
      <c r="M805">
        <v>0.58863436999999996</v>
      </c>
      <c r="N805">
        <v>10.2221384</v>
      </c>
      <c r="O805">
        <v>3.176499E-2</v>
      </c>
      <c r="P805">
        <v>9.6516710000000006E-2</v>
      </c>
      <c r="Q805">
        <v>8.0634209999999998E-2</v>
      </c>
      <c r="R805">
        <v>-0.53577286000000002</v>
      </c>
      <c r="S805">
        <v>0.37908763000000001</v>
      </c>
      <c r="T805">
        <v>-0.75447993999999996</v>
      </c>
      <c r="U805">
        <v>-249.3999939</v>
      </c>
      <c r="V805">
        <v>277.81997681000001</v>
      </c>
      <c r="W805">
        <v>302.17999268</v>
      </c>
    </row>
    <row r="806" spans="1:23">
      <c r="A806">
        <v>8.0602999999999998</v>
      </c>
      <c r="B806">
        <v>0.99943530999999997</v>
      </c>
      <c r="C806">
        <v>3.2990720000000001E-2</v>
      </c>
      <c r="D806">
        <v>2.7699999999999999E-3</v>
      </c>
      <c r="E806">
        <v>-5.7427800000000003E-3</v>
      </c>
      <c r="F806">
        <v>5.2637570000000002E-2</v>
      </c>
      <c r="G806">
        <v>-2.3609310000000001E-2</v>
      </c>
      <c r="H806">
        <v>-5.74561E-3</v>
      </c>
      <c r="I806">
        <v>6.5961350000000002E-2</v>
      </c>
      <c r="J806">
        <v>5.9158300000000004E-3</v>
      </c>
      <c r="K806">
        <v>-1.129675E-2</v>
      </c>
      <c r="L806">
        <v>2.15354E-2</v>
      </c>
      <c r="M806">
        <v>0.66041905000000001</v>
      </c>
      <c r="N806">
        <v>10.07856941</v>
      </c>
      <c r="O806">
        <v>8.0634209999999998E-2</v>
      </c>
      <c r="P806">
        <v>6.2308259999999997E-2</v>
      </c>
      <c r="Q806">
        <v>8.7964589999999995E-2</v>
      </c>
      <c r="R806">
        <v>-0.53779345999999995</v>
      </c>
      <c r="S806">
        <v>0.37448682999999999</v>
      </c>
      <c r="T806">
        <v>-0.75533956000000002</v>
      </c>
      <c r="U806">
        <v>-249.97999573000001</v>
      </c>
      <c r="V806">
        <v>274.33999634000003</v>
      </c>
      <c r="W806">
        <v>302.75997925000001</v>
      </c>
    </row>
    <row r="807" spans="1:23">
      <c r="A807">
        <v>8.0702999999999996</v>
      </c>
      <c r="B807">
        <v>0.99943227000000001</v>
      </c>
      <c r="C807">
        <v>3.3122440000000003E-2</v>
      </c>
      <c r="D807">
        <v>3.1666300000000001E-3</v>
      </c>
      <c r="E807">
        <v>-5.2933099999999999E-3</v>
      </c>
      <c r="F807">
        <v>5.2640350000000002E-2</v>
      </c>
      <c r="G807">
        <v>-2.3606780000000001E-2</v>
      </c>
      <c r="H807">
        <v>-5.7420500000000003E-3</v>
      </c>
      <c r="I807">
        <v>6.6223599999999994E-2</v>
      </c>
      <c r="J807">
        <v>6.6803699999999997E-3</v>
      </c>
      <c r="K807">
        <v>-1.037126E-2</v>
      </c>
      <c r="L807">
        <v>0.14356935000000001</v>
      </c>
      <c r="M807">
        <v>0.80398840000000005</v>
      </c>
      <c r="N807">
        <v>9.9852485699999995</v>
      </c>
      <c r="O807">
        <v>8.9186329999999994E-2</v>
      </c>
      <c r="P807">
        <v>5.4977869999999998E-2</v>
      </c>
      <c r="Q807">
        <v>8.9186329999999994E-2</v>
      </c>
      <c r="R807">
        <v>-0.53920047999999998</v>
      </c>
      <c r="S807">
        <v>0.37721860000000002</v>
      </c>
      <c r="T807">
        <v>-0.75297338000000003</v>
      </c>
      <c r="U807">
        <v>-258.67999268</v>
      </c>
      <c r="V807">
        <v>281.29998778999999</v>
      </c>
      <c r="W807">
        <v>293.47998046999999</v>
      </c>
    </row>
    <row r="808" spans="1:23">
      <c r="A808">
        <v>8.0802999999999994</v>
      </c>
      <c r="B808">
        <v>0.99942732000000001</v>
      </c>
      <c r="C808">
        <v>3.3312479999999998E-2</v>
      </c>
      <c r="D808">
        <v>3.5129699999999998E-3</v>
      </c>
      <c r="E808">
        <v>-4.8097799999999996E-3</v>
      </c>
      <c r="F808">
        <v>5.2640340000000001E-2</v>
      </c>
      <c r="G808">
        <v>-2.360195E-2</v>
      </c>
      <c r="H808">
        <v>-5.7428100000000001E-3</v>
      </c>
      <c r="I808">
        <v>6.660402E-2</v>
      </c>
      <c r="J808">
        <v>7.3424199999999997E-3</v>
      </c>
      <c r="K808">
        <v>-9.3803900000000006E-3</v>
      </c>
      <c r="L808">
        <v>7.1784680000000003E-2</v>
      </c>
      <c r="M808">
        <v>0.71066832999999996</v>
      </c>
      <c r="N808">
        <v>10.265209199999999</v>
      </c>
      <c r="O808">
        <v>7.2082090000000001E-2</v>
      </c>
      <c r="P808">
        <v>8.3077670000000006E-2</v>
      </c>
      <c r="Q808">
        <v>8.7964589999999995E-2</v>
      </c>
      <c r="R808">
        <v>-0.53180819999999995</v>
      </c>
      <c r="S808">
        <v>0.37537115999999998</v>
      </c>
      <c r="T808">
        <v>-0.75912880999999999</v>
      </c>
      <c r="U808">
        <v>-251.13999939000001</v>
      </c>
      <c r="V808">
        <v>278.39999390000003</v>
      </c>
      <c r="W808">
        <v>293.47998046999999</v>
      </c>
    </row>
    <row r="809" spans="1:23">
      <c r="A809">
        <v>8.0902999999999992</v>
      </c>
      <c r="B809">
        <v>0.99942439999999999</v>
      </c>
      <c r="C809">
        <v>3.3404059999999999E-2</v>
      </c>
      <c r="D809">
        <v>4.0068100000000004E-3</v>
      </c>
      <c r="E809">
        <v>-4.3542499999999996E-3</v>
      </c>
      <c r="F809">
        <v>5.2642769999999998E-2</v>
      </c>
      <c r="G809">
        <v>-2.3598500000000001E-2</v>
      </c>
      <c r="H809">
        <v>-5.7408900000000002E-3</v>
      </c>
      <c r="I809">
        <v>6.6786719999999994E-2</v>
      </c>
      <c r="J809">
        <v>8.3000000000000001E-3</v>
      </c>
      <c r="K809">
        <v>-8.4361899999999997E-3</v>
      </c>
      <c r="L809">
        <v>4.3070810000000001E-2</v>
      </c>
      <c r="M809">
        <v>0.57427740000000005</v>
      </c>
      <c r="N809">
        <v>10.480563160000001</v>
      </c>
      <c r="O809">
        <v>3.6651910000000003E-2</v>
      </c>
      <c r="P809">
        <v>8.0634209999999998E-2</v>
      </c>
      <c r="Q809">
        <v>7.6969019999999999E-2</v>
      </c>
      <c r="R809">
        <v>-0.54169761999999999</v>
      </c>
      <c r="S809">
        <v>0.37869489000000001</v>
      </c>
      <c r="T809">
        <v>-0.75043576999999995</v>
      </c>
      <c r="U809">
        <v>-252.87998962</v>
      </c>
      <c r="V809">
        <v>277.23999022999999</v>
      </c>
      <c r="W809">
        <v>305.07998657000002</v>
      </c>
    </row>
    <row r="810" spans="1:23">
      <c r="A810">
        <v>8.1003000000000007</v>
      </c>
      <c r="B810">
        <v>0.99942737999999998</v>
      </c>
      <c r="C810">
        <v>3.329812E-2</v>
      </c>
      <c r="D810">
        <v>4.4899199999999997E-3</v>
      </c>
      <c r="E810">
        <v>-3.98964E-3</v>
      </c>
      <c r="F810">
        <v>5.2649099999999997E-2</v>
      </c>
      <c r="G810">
        <v>-2.3595109999999999E-2</v>
      </c>
      <c r="H810">
        <v>-5.73435E-3</v>
      </c>
      <c r="I810">
        <v>6.6574309999999998E-2</v>
      </c>
      <c r="J810">
        <v>9.2405100000000004E-3</v>
      </c>
      <c r="K810">
        <v>-7.67609E-3</v>
      </c>
      <c r="L810">
        <v>1.435694E-2</v>
      </c>
      <c r="M810">
        <v>0.57427740000000005</v>
      </c>
      <c r="N810">
        <v>10.437492369999999</v>
      </c>
      <c r="O810">
        <v>0.10262536</v>
      </c>
      <c r="P810">
        <v>1.466077E-2</v>
      </c>
      <c r="Q810">
        <v>7.0860370000000006E-2</v>
      </c>
      <c r="R810">
        <v>-0.54166758000000004</v>
      </c>
      <c r="S810">
        <v>0.37657626999999999</v>
      </c>
      <c r="T810">
        <v>-0.75152277999999995</v>
      </c>
      <c r="U810">
        <v>-259.25997925000001</v>
      </c>
      <c r="V810">
        <v>280.13998413000002</v>
      </c>
      <c r="W810">
        <v>295.79998778999999</v>
      </c>
    </row>
    <row r="811" spans="1:23">
      <c r="A811">
        <v>8.1103000000000005</v>
      </c>
      <c r="B811">
        <v>0.99942052000000003</v>
      </c>
      <c r="C811">
        <v>3.3521530000000001E-2</v>
      </c>
      <c r="D811">
        <v>4.6450900000000002E-3</v>
      </c>
      <c r="E811">
        <v>-3.67089E-3</v>
      </c>
      <c r="F811">
        <v>5.2655269999999997E-2</v>
      </c>
      <c r="G811">
        <v>-2.3591959999999999E-2</v>
      </c>
      <c r="H811">
        <v>-5.7270699999999999E-3</v>
      </c>
      <c r="I811">
        <v>6.7023310000000003E-2</v>
      </c>
      <c r="J811">
        <v>9.5310299999999994E-3</v>
      </c>
      <c r="K811">
        <v>-7.0264899999999998E-3</v>
      </c>
      <c r="L811">
        <v>7.8963149999999996E-2</v>
      </c>
      <c r="M811">
        <v>0.73938214999999996</v>
      </c>
      <c r="N811">
        <v>10.143175129999999</v>
      </c>
      <c r="O811">
        <v>0.14538592</v>
      </c>
      <c r="P811">
        <v>-3.2986719999999997E-2</v>
      </c>
      <c r="Q811">
        <v>5.9864790000000001E-2</v>
      </c>
      <c r="R811">
        <v>-0.53966755</v>
      </c>
      <c r="S811">
        <v>0.37518670999999998</v>
      </c>
      <c r="T811">
        <v>-0.75365371000000003</v>
      </c>
      <c r="U811">
        <v>-254.03999329000001</v>
      </c>
      <c r="V811">
        <v>276.66000365999997</v>
      </c>
      <c r="W811">
        <v>299.85998534999999</v>
      </c>
    </row>
    <row r="812" spans="1:23">
      <c r="A812">
        <v>8.1203000000000003</v>
      </c>
      <c r="B812">
        <v>0.99940640000000003</v>
      </c>
      <c r="C812">
        <v>3.3979570000000001E-2</v>
      </c>
      <c r="D812">
        <v>4.5581399999999996E-3</v>
      </c>
      <c r="E812">
        <v>-3.37762E-3</v>
      </c>
      <c r="F812">
        <v>5.2657339999999997E-2</v>
      </c>
      <c r="G812">
        <v>-2.358762E-2</v>
      </c>
      <c r="H812">
        <v>-5.72428E-3</v>
      </c>
      <c r="I812">
        <v>6.7943249999999997E-2</v>
      </c>
      <c r="J812">
        <v>9.3405399999999996E-3</v>
      </c>
      <c r="K812">
        <v>-6.4417900000000002E-3</v>
      </c>
      <c r="L812">
        <v>8.6141620000000002E-2</v>
      </c>
      <c r="M812">
        <v>0.77527451999999997</v>
      </c>
      <c r="N812">
        <v>9.9637136500000008</v>
      </c>
      <c r="O812">
        <v>0.1282817</v>
      </c>
      <c r="P812">
        <v>-2.687807E-2</v>
      </c>
      <c r="Q812">
        <v>6.5973450000000003E-2</v>
      </c>
      <c r="R812">
        <v>-0.55088353000000001</v>
      </c>
      <c r="S812">
        <v>0.37337526999999998</v>
      </c>
      <c r="T812">
        <v>-0.74640351999999999</v>
      </c>
      <c r="U812">
        <v>-259.83999634000003</v>
      </c>
      <c r="V812">
        <v>274.33999634000003</v>
      </c>
      <c r="W812">
        <v>306.23999022999999</v>
      </c>
    </row>
    <row r="813" spans="1:23">
      <c r="A813">
        <v>8.1303000000000001</v>
      </c>
      <c r="B813">
        <v>0.99939482999999996</v>
      </c>
      <c r="C813">
        <v>3.4356299999999999E-2</v>
      </c>
      <c r="D813">
        <v>4.4993699999999999E-3</v>
      </c>
      <c r="E813">
        <v>-3.0524900000000002E-3</v>
      </c>
      <c r="F813">
        <v>5.2658879999999998E-2</v>
      </c>
      <c r="G813">
        <v>-2.3582740000000001E-2</v>
      </c>
      <c r="H813">
        <v>-5.72034E-3</v>
      </c>
      <c r="I813">
        <v>6.8700479999999994E-2</v>
      </c>
      <c r="J813">
        <v>9.2031700000000001E-3</v>
      </c>
      <c r="K813">
        <v>-5.7923899999999997E-3</v>
      </c>
      <c r="L813">
        <v>4.3070810000000001E-2</v>
      </c>
      <c r="M813">
        <v>0.68913292999999998</v>
      </c>
      <c r="N813">
        <v>10.013962749999999</v>
      </c>
      <c r="O813">
        <v>0.10506881999999999</v>
      </c>
      <c r="P813">
        <v>4.8869200000000003E-3</v>
      </c>
      <c r="Q813">
        <v>9.4073240000000002E-2</v>
      </c>
      <c r="R813">
        <v>-0.53584920999999996</v>
      </c>
      <c r="S813">
        <v>0.38648107999999998</v>
      </c>
      <c r="T813">
        <v>-0.75066507000000005</v>
      </c>
      <c r="U813">
        <v>-245.91999817000001</v>
      </c>
      <c r="V813">
        <v>280.13998413000002</v>
      </c>
      <c r="W813">
        <v>309.13998413000002</v>
      </c>
    </row>
    <row r="814" spans="1:23">
      <c r="A814">
        <v>8.1402999999999999</v>
      </c>
      <c r="B814">
        <v>0.99938709000000003</v>
      </c>
      <c r="C814">
        <v>3.4608430000000003E-2</v>
      </c>
      <c r="D814">
        <v>4.6010599999999997E-3</v>
      </c>
      <c r="E814">
        <v>-2.5635300000000001E-3</v>
      </c>
      <c r="F814">
        <v>5.2661560000000003E-2</v>
      </c>
      <c r="G814">
        <v>-2.3579360000000001E-2</v>
      </c>
      <c r="H814">
        <v>-5.7195500000000003E-3</v>
      </c>
      <c r="I814">
        <v>6.9209110000000004E-2</v>
      </c>
      <c r="J814">
        <v>9.37406E-3</v>
      </c>
      <c r="K814">
        <v>-4.8056699999999997E-3</v>
      </c>
      <c r="L814">
        <v>4.3070810000000001E-2</v>
      </c>
      <c r="M814">
        <v>0.69631135</v>
      </c>
      <c r="N814">
        <v>10.10010338</v>
      </c>
      <c r="O814">
        <v>0.13439034999999999</v>
      </c>
      <c r="P814">
        <v>2.076942E-2</v>
      </c>
      <c r="Q814">
        <v>0.10995574</v>
      </c>
      <c r="R814">
        <v>-0.53365958000000002</v>
      </c>
      <c r="S814">
        <v>0.3671605</v>
      </c>
      <c r="T814">
        <v>-0.76184034</v>
      </c>
      <c r="U814">
        <v>-251.71998596</v>
      </c>
      <c r="V814">
        <v>272.60000609999997</v>
      </c>
      <c r="W814">
        <v>292.89999390000003</v>
      </c>
    </row>
    <row r="815" spans="1:23">
      <c r="A815">
        <v>8.1502999999999997</v>
      </c>
      <c r="B815">
        <v>0.99937355999999999</v>
      </c>
      <c r="C815">
        <v>3.500955E-2</v>
      </c>
      <c r="D815">
        <v>4.7797899999999999E-3</v>
      </c>
      <c r="E815">
        <v>-2.0219999999999999E-3</v>
      </c>
      <c r="F815">
        <v>5.2664349999999999E-2</v>
      </c>
      <c r="G815">
        <v>-2.3575849999999999E-2</v>
      </c>
      <c r="H815">
        <v>-5.7146300000000001E-3</v>
      </c>
      <c r="I815">
        <v>7.0016380000000003E-2</v>
      </c>
      <c r="J815">
        <v>9.6953200000000003E-3</v>
      </c>
      <c r="K815">
        <v>-3.70697E-3</v>
      </c>
      <c r="L815">
        <v>5.7427739999999998E-2</v>
      </c>
      <c r="M815">
        <v>0.68913292999999998</v>
      </c>
      <c r="N815">
        <v>10.10010338</v>
      </c>
      <c r="O815">
        <v>0.13439034999999999</v>
      </c>
      <c r="P815">
        <v>2.4434609999999999E-2</v>
      </c>
      <c r="Q815">
        <v>0.11117747</v>
      </c>
      <c r="R815">
        <v>-0.55003672999999997</v>
      </c>
      <c r="S815">
        <v>0.37248703999999999</v>
      </c>
      <c r="T815">
        <v>-0.74747109</v>
      </c>
      <c r="U815">
        <v>-259.25997925000001</v>
      </c>
      <c r="V815">
        <v>273.75997925000001</v>
      </c>
      <c r="W815">
        <v>305.66000365999997</v>
      </c>
    </row>
    <row r="816" spans="1:23">
      <c r="A816">
        <v>8.1602999999999994</v>
      </c>
      <c r="B816">
        <v>0.99935960999999995</v>
      </c>
      <c r="C816">
        <v>3.5405220000000001E-2</v>
      </c>
      <c r="D816">
        <v>4.9714499999999997E-3</v>
      </c>
      <c r="E816">
        <v>-1.4854200000000001E-3</v>
      </c>
      <c r="F816">
        <v>5.2668369999999999E-2</v>
      </c>
      <c r="G816">
        <v>-2.3571470000000001E-2</v>
      </c>
      <c r="H816">
        <v>-5.70777E-3</v>
      </c>
      <c r="I816">
        <v>7.0813059999999997E-2</v>
      </c>
      <c r="J816">
        <v>1.0041889999999999E-2</v>
      </c>
      <c r="K816">
        <v>-2.6170400000000002E-3</v>
      </c>
      <c r="L816">
        <v>4.3070810000000001E-2</v>
      </c>
      <c r="M816">
        <v>0.71784674999999998</v>
      </c>
      <c r="N816">
        <v>10.150353429999999</v>
      </c>
      <c r="O816">
        <v>0.11117747</v>
      </c>
      <c r="P816">
        <v>4.0317110000000003E-2</v>
      </c>
      <c r="Q816">
        <v>0.10506881999999999</v>
      </c>
      <c r="R816">
        <v>-0.53106487000000002</v>
      </c>
      <c r="S816">
        <v>0.39270058000000002</v>
      </c>
      <c r="T816">
        <v>-0.75083703000000002</v>
      </c>
      <c r="U816">
        <v>-249.3999939</v>
      </c>
      <c r="V816">
        <v>288.83999634000003</v>
      </c>
      <c r="W816">
        <v>299.85998534999999</v>
      </c>
    </row>
    <row r="817" spans="1:23">
      <c r="A817">
        <v>8.1702999999999992</v>
      </c>
      <c r="B817">
        <v>0.99934887999999999</v>
      </c>
      <c r="C817">
        <v>3.5686059999999999E-2</v>
      </c>
      <c r="D817">
        <v>5.24655E-3</v>
      </c>
      <c r="E817">
        <v>-9.3178E-4</v>
      </c>
      <c r="F817">
        <v>5.2671309999999999E-2</v>
      </c>
      <c r="G817">
        <v>-2.3568080000000002E-2</v>
      </c>
      <c r="H817">
        <v>-5.7084199999999996E-3</v>
      </c>
      <c r="I817">
        <v>7.1380440000000003E-2</v>
      </c>
      <c r="J817">
        <v>1.055295E-2</v>
      </c>
      <c r="K817">
        <v>-1.4879699999999999E-3</v>
      </c>
      <c r="L817">
        <v>3.5892340000000002E-2</v>
      </c>
      <c r="M817">
        <v>0.70348984000000003</v>
      </c>
      <c r="N817">
        <v>10.092926029999999</v>
      </c>
      <c r="O817">
        <v>0.10995574</v>
      </c>
      <c r="P817">
        <v>4.8869219999999998E-2</v>
      </c>
      <c r="Q817">
        <v>0.10873401000000001</v>
      </c>
      <c r="R817">
        <v>-0.54561800000000005</v>
      </c>
      <c r="S817">
        <v>0.37990916000000002</v>
      </c>
      <c r="T817">
        <v>-0.74697393000000001</v>
      </c>
      <c r="U817">
        <v>-256.94000244</v>
      </c>
      <c r="V817">
        <v>278.97998046999999</v>
      </c>
      <c r="W817">
        <v>305.07998657000002</v>
      </c>
    </row>
    <row r="818" spans="1:23">
      <c r="A818">
        <v>8.1803000000000008</v>
      </c>
      <c r="B818">
        <v>0.99933779</v>
      </c>
      <c r="C818">
        <v>3.5959140000000001E-2</v>
      </c>
      <c r="D818">
        <v>5.5622600000000003E-3</v>
      </c>
      <c r="E818">
        <v>-3.903E-4</v>
      </c>
      <c r="F818">
        <v>5.267517E-2</v>
      </c>
      <c r="G818">
        <v>-2.3564069999999999E-2</v>
      </c>
      <c r="H818">
        <v>-5.7034900000000003E-3</v>
      </c>
      <c r="I818">
        <v>7.1932780000000002E-2</v>
      </c>
      <c r="J818">
        <v>1.1145449999999999E-2</v>
      </c>
      <c r="K818">
        <v>-3.8007999999999998E-4</v>
      </c>
      <c r="L818">
        <v>7.1784680000000003E-2</v>
      </c>
      <c r="M818">
        <v>0.68913292999999998</v>
      </c>
      <c r="N818">
        <v>10.04985523</v>
      </c>
      <c r="O818">
        <v>0.12705996999999999</v>
      </c>
      <c r="P818">
        <v>5.1312679999999999E-2</v>
      </c>
      <c r="Q818">
        <v>0.11484266999999999</v>
      </c>
      <c r="R818">
        <v>-0.54233706000000004</v>
      </c>
      <c r="S818">
        <v>0.38036934</v>
      </c>
      <c r="T818">
        <v>-0.74912590000000001</v>
      </c>
      <c r="U818">
        <v>-249.97999573000001</v>
      </c>
      <c r="V818">
        <v>276.07998657000002</v>
      </c>
      <c r="W818">
        <v>310.29998778999999</v>
      </c>
    </row>
    <row r="819" spans="1:23">
      <c r="A819">
        <v>8.1903000000000006</v>
      </c>
      <c r="B819">
        <v>0.99932295000000004</v>
      </c>
      <c r="C819">
        <v>3.6317559999999999E-2</v>
      </c>
      <c r="D819">
        <v>5.8856899999999998E-3</v>
      </c>
      <c r="E819">
        <v>1.8772E-4</v>
      </c>
      <c r="F819">
        <v>5.2679040000000003E-2</v>
      </c>
      <c r="G819">
        <v>-2.355956E-2</v>
      </c>
      <c r="H819">
        <v>-5.6993299999999998E-3</v>
      </c>
      <c r="I819">
        <v>7.2657079999999999E-2</v>
      </c>
      <c r="J819">
        <v>1.175003E-2</v>
      </c>
      <c r="K819">
        <v>8.0274999999999997E-4</v>
      </c>
      <c r="L819">
        <v>2.8713869999999999E-2</v>
      </c>
      <c r="M819">
        <v>0.76809603000000004</v>
      </c>
      <c r="N819">
        <v>10.07856941</v>
      </c>
      <c r="O819">
        <v>0.16249015999999999</v>
      </c>
      <c r="P819">
        <v>5.3756140000000001E-2</v>
      </c>
      <c r="Q819">
        <v>0.12095132</v>
      </c>
      <c r="R819">
        <v>-0.53961252999999998</v>
      </c>
      <c r="S819">
        <v>0.38952493999999999</v>
      </c>
      <c r="T819">
        <v>-0.74638373000000002</v>
      </c>
      <c r="U819">
        <v>-252.29998778999999</v>
      </c>
      <c r="V819">
        <v>284.77999878000003</v>
      </c>
      <c r="W819">
        <v>306.23999022999999</v>
      </c>
    </row>
    <row r="820" spans="1:23">
      <c r="A820">
        <v>8.2003000000000004</v>
      </c>
      <c r="B820">
        <v>0.99930083999999997</v>
      </c>
      <c r="C820">
        <v>3.6858040000000002E-2</v>
      </c>
      <c r="D820">
        <v>6.2232399999999997E-3</v>
      </c>
      <c r="E820">
        <v>8.1284E-4</v>
      </c>
      <c r="F820">
        <v>5.2681730000000003E-2</v>
      </c>
      <c r="G820">
        <v>-2.3555639999999999E-2</v>
      </c>
      <c r="H820">
        <v>-5.6980800000000003E-3</v>
      </c>
      <c r="I820">
        <v>7.3747129999999994E-2</v>
      </c>
      <c r="J820">
        <v>1.2378180000000001E-2</v>
      </c>
      <c r="K820">
        <v>2.0834600000000001E-3</v>
      </c>
      <c r="L820">
        <v>2.15354E-2</v>
      </c>
      <c r="M820">
        <v>0.80398840000000005</v>
      </c>
      <c r="N820">
        <v>10.143175129999999</v>
      </c>
      <c r="O820">
        <v>0.14294245999999999</v>
      </c>
      <c r="P820">
        <v>6.1086519999999998E-2</v>
      </c>
      <c r="Q820">
        <v>0.12583823999999999</v>
      </c>
      <c r="R820">
        <v>-0.54741972999999999</v>
      </c>
      <c r="S820">
        <v>0.38385873999999998</v>
      </c>
      <c r="T820">
        <v>-0.74362910000000004</v>
      </c>
      <c r="U820">
        <v>-256.94000244</v>
      </c>
      <c r="V820">
        <v>280.72000121999997</v>
      </c>
      <c r="W820">
        <v>308.55999756</v>
      </c>
    </row>
    <row r="821" spans="1:23">
      <c r="A821">
        <v>8.2103000000000002</v>
      </c>
      <c r="B821">
        <v>0.99928128999999999</v>
      </c>
      <c r="C821">
        <v>3.73012E-2</v>
      </c>
      <c r="D821">
        <v>6.59473E-3</v>
      </c>
      <c r="E821">
        <v>1.4462500000000001E-3</v>
      </c>
      <c r="F821">
        <v>5.2684689999999999E-2</v>
      </c>
      <c r="G821">
        <v>-2.3551309999999999E-2</v>
      </c>
      <c r="H821">
        <v>-5.6942599999999996E-3</v>
      </c>
      <c r="I821">
        <v>7.4643520000000005E-2</v>
      </c>
      <c r="J821">
        <v>1.3072459999999999E-2</v>
      </c>
      <c r="K821">
        <v>3.3827000000000002E-3</v>
      </c>
      <c r="L821">
        <v>7.1784680000000003E-2</v>
      </c>
      <c r="M821">
        <v>0.83270228000000002</v>
      </c>
      <c r="N821">
        <v>10.143175129999999</v>
      </c>
      <c r="O821">
        <v>9.5294970000000007E-2</v>
      </c>
      <c r="P821">
        <v>6.2308259999999997E-2</v>
      </c>
      <c r="Q821">
        <v>0.11850785</v>
      </c>
      <c r="R821">
        <v>-0.54713767999999996</v>
      </c>
      <c r="S821">
        <v>0.38247508000000002</v>
      </c>
      <c r="T821">
        <v>-0.74454898000000003</v>
      </c>
      <c r="U821">
        <v>-254.61999512</v>
      </c>
      <c r="V821">
        <v>278.39999390000003</v>
      </c>
      <c r="W821">
        <v>310.88000488</v>
      </c>
    </row>
    <row r="822" spans="1:23">
      <c r="A822">
        <v>8.2202999999999999</v>
      </c>
      <c r="B822">
        <v>0.99926990000000004</v>
      </c>
      <c r="C822">
        <v>3.750854E-2</v>
      </c>
      <c r="D822">
        <v>6.9676399999999998E-3</v>
      </c>
      <c r="E822">
        <v>2.04783E-3</v>
      </c>
      <c r="F822">
        <v>5.2687299999999999E-2</v>
      </c>
      <c r="G822">
        <v>-2.3546040000000001E-2</v>
      </c>
      <c r="H822">
        <v>-5.6909899999999999E-3</v>
      </c>
      <c r="I822">
        <v>7.5068449999999995E-2</v>
      </c>
      <c r="J822">
        <v>1.377193E-2</v>
      </c>
      <c r="K822">
        <v>4.6158099999999997E-3</v>
      </c>
      <c r="L822">
        <v>1.435694E-2</v>
      </c>
      <c r="M822">
        <v>0.81834530999999999</v>
      </c>
      <c r="N822">
        <v>10.25802994</v>
      </c>
      <c r="O822">
        <v>5.742133E-2</v>
      </c>
      <c r="P822">
        <v>4.7647490000000001E-2</v>
      </c>
      <c r="Q822">
        <v>9.896017E-2</v>
      </c>
      <c r="R822">
        <v>-0.55619191999999995</v>
      </c>
      <c r="S822">
        <v>0.37971956000000001</v>
      </c>
      <c r="T822">
        <v>-0.73923181999999998</v>
      </c>
      <c r="U822">
        <v>-261.57998657000002</v>
      </c>
      <c r="V822">
        <v>277.23999022999999</v>
      </c>
      <c r="W822">
        <v>312.61999512</v>
      </c>
    </row>
    <row r="823" spans="1:23">
      <c r="A823">
        <v>8.2302999999999997</v>
      </c>
      <c r="B823">
        <v>0.99926621000000004</v>
      </c>
      <c r="C823">
        <v>3.7519980000000001E-2</v>
      </c>
      <c r="D823">
        <v>7.2730399999999997E-3</v>
      </c>
      <c r="E823">
        <v>2.5231699999999999E-3</v>
      </c>
      <c r="F823">
        <v>5.269128E-2</v>
      </c>
      <c r="G823">
        <v>-2.3541139999999999E-2</v>
      </c>
      <c r="H823">
        <v>-5.6839500000000001E-3</v>
      </c>
      <c r="I823">
        <v>7.5099899999999997E-2</v>
      </c>
      <c r="J823">
        <v>1.434656E-2</v>
      </c>
      <c r="K823">
        <v>5.5890000000000002E-3</v>
      </c>
      <c r="L823">
        <v>0</v>
      </c>
      <c r="M823">
        <v>0.82552378999999998</v>
      </c>
      <c r="N823">
        <v>10.36570644</v>
      </c>
      <c r="O823">
        <v>2.4434609999999999E-2</v>
      </c>
      <c r="P823">
        <v>1.3439039999999999E-2</v>
      </c>
      <c r="Q823">
        <v>7.330383E-2</v>
      </c>
      <c r="R823">
        <v>-0.54880536000000002</v>
      </c>
      <c r="S823">
        <v>0.37614157999999998</v>
      </c>
      <c r="T823">
        <v>-0.74654555</v>
      </c>
      <c r="U823">
        <v>-259.25997925000001</v>
      </c>
      <c r="V823">
        <v>276.66000365999997</v>
      </c>
      <c r="W823">
        <v>305.07998657000002</v>
      </c>
    </row>
    <row r="824" spans="1:23">
      <c r="A824">
        <v>8.2402999999999995</v>
      </c>
      <c r="B824">
        <v>0.99927001999999998</v>
      </c>
      <c r="C824">
        <v>3.7366450000000002E-2</v>
      </c>
      <c r="D824">
        <v>7.4134800000000001E-3</v>
      </c>
      <c r="E824">
        <v>2.8604099999999999E-3</v>
      </c>
      <c r="F824">
        <v>5.2695199999999998E-2</v>
      </c>
      <c r="G824">
        <v>-2.353655E-2</v>
      </c>
      <c r="H824">
        <v>-5.6768499999999998E-3</v>
      </c>
      <c r="I824">
        <v>7.4798450000000002E-2</v>
      </c>
      <c r="J824">
        <v>1.46029E-2</v>
      </c>
      <c r="K824">
        <v>6.27138E-3</v>
      </c>
      <c r="L824">
        <v>-7.1784700000000002E-3</v>
      </c>
      <c r="M824">
        <v>0.74656062999999995</v>
      </c>
      <c r="N824">
        <v>10.35134983</v>
      </c>
      <c r="O824">
        <v>-2.8099800000000001E-2</v>
      </c>
      <c r="P824">
        <v>-1.7104230000000002E-2</v>
      </c>
      <c r="Q824">
        <v>6.352998E-2</v>
      </c>
      <c r="R824">
        <v>-0.54932994000000002</v>
      </c>
      <c r="S824">
        <v>0.38339393999999999</v>
      </c>
      <c r="T824">
        <v>-0.74245918</v>
      </c>
      <c r="U824">
        <v>-255.19999695000001</v>
      </c>
      <c r="V824">
        <v>278.39999390000003</v>
      </c>
      <c r="W824">
        <v>313.19998169000002</v>
      </c>
    </row>
    <row r="825" spans="1:23">
      <c r="A825">
        <v>8.2502999999999993</v>
      </c>
      <c r="B825">
        <v>0.99928503999999996</v>
      </c>
      <c r="C825">
        <v>3.6942179999999998E-2</v>
      </c>
      <c r="D825">
        <v>7.4025699999999998E-3</v>
      </c>
      <c r="E825">
        <v>3.1451199999999999E-3</v>
      </c>
      <c r="F825">
        <v>5.2700490000000003E-2</v>
      </c>
      <c r="G825">
        <v>-2.353214E-2</v>
      </c>
      <c r="H825">
        <v>-5.66966E-3</v>
      </c>
      <c r="I825">
        <v>7.3953320000000003E-2</v>
      </c>
      <c r="J825">
        <v>1.45627E-2</v>
      </c>
      <c r="K825">
        <v>6.8334600000000004E-3</v>
      </c>
      <c r="L825">
        <v>0</v>
      </c>
      <c r="M825">
        <v>0.73938214999999996</v>
      </c>
      <c r="N825">
        <v>10.186245919999999</v>
      </c>
      <c r="O825">
        <v>-5.2534409999999997E-2</v>
      </c>
      <c r="P825">
        <v>-5.0090950000000002E-2</v>
      </c>
      <c r="Q825">
        <v>5.8643059999999997E-2</v>
      </c>
      <c r="R825">
        <v>-0.54079401000000005</v>
      </c>
      <c r="S825">
        <v>0.36493775000000001</v>
      </c>
      <c r="T825">
        <v>-0.75786686000000003</v>
      </c>
      <c r="U825">
        <v>-255.19999695000001</v>
      </c>
      <c r="V825">
        <v>270.27999878000003</v>
      </c>
      <c r="W825">
        <v>296.95999146000003</v>
      </c>
    </row>
    <row r="826" spans="1:23">
      <c r="A826">
        <v>8.2603000000000009</v>
      </c>
      <c r="B826">
        <v>0.99930525000000003</v>
      </c>
      <c r="C826">
        <v>3.6404400000000003E-2</v>
      </c>
      <c r="D826">
        <v>7.2304999999999999E-3</v>
      </c>
      <c r="E826">
        <v>3.3950600000000001E-3</v>
      </c>
      <c r="F826">
        <v>5.2704500000000001E-2</v>
      </c>
      <c r="G826">
        <v>-2.3527860000000001E-2</v>
      </c>
      <c r="H826">
        <v>-5.6607200000000002E-3</v>
      </c>
      <c r="I826">
        <v>7.2879159999999998E-2</v>
      </c>
      <c r="J826">
        <v>1.420423E-2</v>
      </c>
      <c r="K826">
        <v>7.3126399999999996E-3</v>
      </c>
      <c r="L826">
        <v>2.15354E-2</v>
      </c>
      <c r="M826">
        <v>0.81116681999999996</v>
      </c>
      <c r="N826">
        <v>10.07856941</v>
      </c>
      <c r="O826">
        <v>-4.0317110000000003E-2</v>
      </c>
      <c r="P826">
        <v>-6.1086519999999998E-2</v>
      </c>
      <c r="Q826">
        <v>6.9638640000000002E-2</v>
      </c>
      <c r="R826">
        <v>-0.54806237999999996</v>
      </c>
      <c r="S826">
        <v>0.38372805999999998</v>
      </c>
      <c r="T826">
        <v>-0.74322295000000005</v>
      </c>
      <c r="U826">
        <v>-254.03999329000001</v>
      </c>
      <c r="V826">
        <v>278.39999390000003</v>
      </c>
      <c r="W826">
        <v>313.19998169000002</v>
      </c>
    </row>
    <row r="827" spans="1:23">
      <c r="A827">
        <v>8.2703000000000007</v>
      </c>
      <c r="B827">
        <v>0.99932270999999995</v>
      </c>
      <c r="C827">
        <v>3.5934359999999999E-2</v>
      </c>
      <c r="D827">
        <v>6.9981699999999997E-3</v>
      </c>
      <c r="E827">
        <v>3.7294699999999999E-3</v>
      </c>
      <c r="F827">
        <v>5.2707049999999998E-2</v>
      </c>
      <c r="G827">
        <v>-2.352309E-2</v>
      </c>
      <c r="H827">
        <v>-5.6562399999999999E-3</v>
      </c>
      <c r="I827">
        <v>7.1941050000000006E-2</v>
      </c>
      <c r="J827">
        <v>1.3719250000000001E-2</v>
      </c>
      <c r="K827">
        <v>7.9576600000000001E-3</v>
      </c>
      <c r="L827">
        <v>2.8713869999999999E-2</v>
      </c>
      <c r="M827">
        <v>0.72502524000000002</v>
      </c>
      <c r="N827">
        <v>10.121639249999999</v>
      </c>
      <c r="O827">
        <v>-7.0860370000000006E-2</v>
      </c>
      <c r="P827">
        <v>-4.3982300000000002E-2</v>
      </c>
      <c r="Q827">
        <v>8.0634209999999998E-2</v>
      </c>
      <c r="R827">
        <v>-0.53666753</v>
      </c>
      <c r="S827">
        <v>0.37220636000000001</v>
      </c>
      <c r="T827">
        <v>-0.75726503000000001</v>
      </c>
      <c r="U827">
        <v>-250.55999756</v>
      </c>
      <c r="V827">
        <v>273.75997925000001</v>
      </c>
      <c r="W827">
        <v>299.85998534999999</v>
      </c>
    </row>
    <row r="828" spans="1:23">
      <c r="A828">
        <v>8.2803000000000004</v>
      </c>
      <c r="B828">
        <v>0.99934453000000001</v>
      </c>
      <c r="C828">
        <v>3.5307770000000002E-2</v>
      </c>
      <c r="D828">
        <v>6.85134E-3</v>
      </c>
      <c r="E828">
        <v>4.1082499999999999E-3</v>
      </c>
      <c r="F828">
        <v>5.2710430000000003E-2</v>
      </c>
      <c r="G828">
        <v>-2.351872E-2</v>
      </c>
      <c r="H828">
        <v>-5.6497300000000004E-3</v>
      </c>
      <c r="I828">
        <v>7.0690749999999997E-2</v>
      </c>
      <c r="J828">
        <v>1.3403989999999999E-2</v>
      </c>
      <c r="K828">
        <v>8.6958199999999999E-3</v>
      </c>
      <c r="L828">
        <v>-3.5892340000000002E-2</v>
      </c>
      <c r="M828">
        <v>0.58145588999999998</v>
      </c>
      <c r="N828">
        <v>10.15753269</v>
      </c>
      <c r="O828">
        <v>-8.1855949999999997E-2</v>
      </c>
      <c r="P828">
        <v>-3.543019E-2</v>
      </c>
      <c r="Q828">
        <v>8.0634209999999998E-2</v>
      </c>
      <c r="R828">
        <v>-0.54598628999999999</v>
      </c>
      <c r="S828">
        <v>0.38496797999999999</v>
      </c>
      <c r="T828">
        <v>-0.74410920999999997</v>
      </c>
      <c r="U828">
        <v>-255.77999878</v>
      </c>
      <c r="V828">
        <v>281.29998778999999</v>
      </c>
      <c r="W828">
        <v>308.55999756</v>
      </c>
    </row>
    <row r="829" spans="1:23">
      <c r="A829">
        <v>8.2903000000000002</v>
      </c>
      <c r="B829">
        <v>0.99936813000000002</v>
      </c>
      <c r="C829">
        <v>3.4608409999999999E-2</v>
      </c>
      <c r="D829">
        <v>6.7514000000000003E-3</v>
      </c>
      <c r="E829">
        <v>4.47336E-3</v>
      </c>
      <c r="F829">
        <v>5.2716869999999999E-2</v>
      </c>
      <c r="G829">
        <v>-2.351526E-2</v>
      </c>
      <c r="H829">
        <v>-5.6408300000000003E-3</v>
      </c>
      <c r="I829">
        <v>6.9294960000000003E-2</v>
      </c>
      <c r="J829">
        <v>1.318502E-2</v>
      </c>
      <c r="K829">
        <v>9.4093400000000004E-3</v>
      </c>
      <c r="L829">
        <v>-2.8713869999999999E-2</v>
      </c>
      <c r="M829">
        <v>0.63170515999999999</v>
      </c>
      <c r="N829">
        <v>10.04985523</v>
      </c>
      <c r="O829">
        <v>-4.7647490000000001E-2</v>
      </c>
      <c r="P829">
        <v>-4.3982300000000002E-2</v>
      </c>
      <c r="Q829">
        <v>9.1629790000000003E-2</v>
      </c>
      <c r="R829">
        <v>-0.54913186999999997</v>
      </c>
      <c r="S829">
        <v>0.36976054000000003</v>
      </c>
      <c r="T829">
        <v>-0.74948727999999998</v>
      </c>
      <c r="U829">
        <v>-258.67999268</v>
      </c>
      <c r="V829">
        <v>272.01998901000002</v>
      </c>
      <c r="W829">
        <v>304.5</v>
      </c>
    </row>
    <row r="830" spans="1:23">
      <c r="A830">
        <v>8.3003</v>
      </c>
      <c r="B830">
        <v>0.99938494</v>
      </c>
      <c r="C830">
        <v>3.4090889999999999E-2</v>
      </c>
      <c r="D830">
        <v>6.6081200000000003E-3</v>
      </c>
      <c r="E830">
        <v>4.8798399999999999E-3</v>
      </c>
      <c r="F830">
        <v>5.2721829999999997E-2</v>
      </c>
      <c r="G830">
        <v>-2.351145E-2</v>
      </c>
      <c r="H830">
        <v>-5.6295399999999997E-3</v>
      </c>
      <c r="I830">
        <v>6.8262989999999996E-2</v>
      </c>
      <c r="J830">
        <v>1.287575E-2</v>
      </c>
      <c r="K830">
        <v>1.0205250000000001E-2</v>
      </c>
      <c r="L830">
        <v>1.435694E-2</v>
      </c>
      <c r="M830">
        <v>0.69631135</v>
      </c>
      <c r="N830">
        <v>9.9780702600000009</v>
      </c>
      <c r="O830">
        <v>-1.22173E-2</v>
      </c>
      <c r="P830">
        <v>-5.6199600000000002E-2</v>
      </c>
      <c r="Q830">
        <v>9.896017E-2</v>
      </c>
      <c r="R830">
        <v>-0.54143322000000005</v>
      </c>
      <c r="S830">
        <v>0.38208479000000001</v>
      </c>
      <c r="T830">
        <v>-0.74890667</v>
      </c>
      <c r="U830">
        <v>-254.61999512</v>
      </c>
      <c r="V830">
        <v>280.72000121999997</v>
      </c>
      <c r="W830">
        <v>303.33999634000003</v>
      </c>
    </row>
    <row r="831" spans="1:23">
      <c r="A831">
        <v>8.3102999999999998</v>
      </c>
      <c r="B831">
        <v>0.99939518999999999</v>
      </c>
      <c r="C831">
        <v>3.3759650000000002E-2</v>
      </c>
      <c r="D831">
        <v>6.4005299999999998E-3</v>
      </c>
      <c r="E831">
        <v>5.3571000000000001E-3</v>
      </c>
      <c r="F831">
        <v>5.2724779999999999E-2</v>
      </c>
      <c r="G831">
        <v>-2.3507320000000002E-2</v>
      </c>
      <c r="H831">
        <v>-5.6238900000000003E-3</v>
      </c>
      <c r="I831">
        <v>6.7603720000000006E-2</v>
      </c>
      <c r="J831">
        <v>1.2431930000000001E-2</v>
      </c>
      <c r="K831">
        <v>1.114096E-2</v>
      </c>
      <c r="L831">
        <v>8.6141620000000002E-2</v>
      </c>
      <c r="M831">
        <v>0.71066832999999996</v>
      </c>
      <c r="N831">
        <v>10.028319359999999</v>
      </c>
      <c r="O831">
        <v>2.4434600000000002E-3</v>
      </c>
      <c r="P831">
        <v>-5.8643059999999997E-2</v>
      </c>
      <c r="Q831">
        <v>9.6516710000000006E-2</v>
      </c>
      <c r="R831">
        <v>-0.54586864000000002</v>
      </c>
      <c r="S831">
        <v>0.38280585</v>
      </c>
      <c r="T831">
        <v>-0.74531013000000002</v>
      </c>
      <c r="U831">
        <v>-253.45999146</v>
      </c>
      <c r="V831">
        <v>278.39999390000003</v>
      </c>
      <c r="W831">
        <v>310.88000488</v>
      </c>
    </row>
    <row r="832" spans="1:23">
      <c r="A832">
        <v>8.3202999999999996</v>
      </c>
      <c r="B832">
        <v>0.99940264000000001</v>
      </c>
      <c r="C832">
        <v>3.3502629999999999E-2</v>
      </c>
      <c r="D832">
        <v>6.1738799999999996E-3</v>
      </c>
      <c r="E832">
        <v>5.8195599999999997E-3</v>
      </c>
      <c r="F832">
        <v>5.2727700000000002E-2</v>
      </c>
      <c r="G832">
        <v>-2.3501950000000001E-2</v>
      </c>
      <c r="H832">
        <v>-5.6183200000000004E-3</v>
      </c>
      <c r="I832">
        <v>6.7092200000000005E-2</v>
      </c>
      <c r="J832">
        <v>1.195073E-2</v>
      </c>
      <c r="K832">
        <v>1.2047E-2</v>
      </c>
      <c r="L832">
        <v>0.10767701</v>
      </c>
      <c r="M832">
        <v>0.72502524000000002</v>
      </c>
      <c r="N832">
        <v>10.06421185</v>
      </c>
      <c r="O832">
        <v>-1.5882500000000001E-2</v>
      </c>
      <c r="P832">
        <v>-5.0090950000000002E-2</v>
      </c>
      <c r="Q832">
        <v>8.4299399999999997E-2</v>
      </c>
      <c r="R832">
        <v>-0.54762511999999997</v>
      </c>
      <c r="S832">
        <v>0.38160399</v>
      </c>
      <c r="T832">
        <v>-0.74463754999999998</v>
      </c>
      <c r="U832">
        <v>-255.77999878</v>
      </c>
      <c r="V832">
        <v>278.39999390000003</v>
      </c>
      <c r="W832">
        <v>309.72000121999997</v>
      </c>
    </row>
    <row r="833" spans="1:23">
      <c r="A833">
        <v>8.3302999999999994</v>
      </c>
      <c r="B833">
        <v>0.99941294999999997</v>
      </c>
      <c r="C833">
        <v>3.315477E-2</v>
      </c>
      <c r="D833">
        <v>5.9894199999999996E-3</v>
      </c>
      <c r="E833">
        <v>6.2193099999999996E-3</v>
      </c>
      <c r="F833">
        <v>5.2730470000000002E-2</v>
      </c>
      <c r="G833">
        <v>-2.3496220000000002E-2</v>
      </c>
      <c r="H833">
        <v>-5.6124E-3</v>
      </c>
      <c r="I833">
        <v>6.6398319999999997E-2</v>
      </c>
      <c r="J833">
        <v>1.1559669999999999E-2</v>
      </c>
      <c r="K833">
        <v>1.282968E-2</v>
      </c>
      <c r="L833">
        <v>7.1784680000000003E-2</v>
      </c>
      <c r="M833">
        <v>0.72502524000000002</v>
      </c>
      <c r="N833">
        <v>10.121639249999999</v>
      </c>
      <c r="O833">
        <v>-3.2986719999999997E-2</v>
      </c>
      <c r="P833">
        <v>-4.8869219999999998E-2</v>
      </c>
      <c r="Q833">
        <v>5.8643059999999997E-2</v>
      </c>
      <c r="R833">
        <v>-0.54331821000000002</v>
      </c>
      <c r="S833">
        <v>0.37205811999999999</v>
      </c>
      <c r="T833">
        <v>-0.75258093999999998</v>
      </c>
      <c r="U833">
        <v>-256.94000244</v>
      </c>
      <c r="V833">
        <v>274.91998290999999</v>
      </c>
      <c r="W833">
        <v>299.85998534999999</v>
      </c>
    </row>
    <row r="834" spans="1:23">
      <c r="A834">
        <v>8.3402999999999992</v>
      </c>
      <c r="B834">
        <v>0.99942666000000002</v>
      </c>
      <c r="C834">
        <v>3.2722300000000003E-2</v>
      </c>
      <c r="D834">
        <v>5.8197400000000003E-3</v>
      </c>
      <c r="E834">
        <v>6.4772400000000004E-3</v>
      </c>
      <c r="F834">
        <v>5.2733090000000003E-2</v>
      </c>
      <c r="G834">
        <v>-2.3491160000000001E-2</v>
      </c>
      <c r="H834">
        <v>-5.60452E-3</v>
      </c>
      <c r="I834">
        <v>6.5533460000000002E-2</v>
      </c>
      <c r="J834">
        <v>1.1209129999999999E-2</v>
      </c>
      <c r="K834">
        <v>1.332914E-2</v>
      </c>
      <c r="L834">
        <v>7.1784700000000002E-3</v>
      </c>
      <c r="M834">
        <v>0.61734825000000004</v>
      </c>
      <c r="N834">
        <v>10.265209199999999</v>
      </c>
      <c r="O834">
        <v>-5.4977869999999998E-2</v>
      </c>
      <c r="P834">
        <v>-4.0317110000000003E-2</v>
      </c>
      <c r="Q834">
        <v>5.0090950000000002E-2</v>
      </c>
      <c r="R834">
        <v>-0.54771077999999995</v>
      </c>
      <c r="S834">
        <v>0.38860008000000001</v>
      </c>
      <c r="T834">
        <v>-0.74094731000000003</v>
      </c>
      <c r="U834">
        <v>-255.19999695000001</v>
      </c>
      <c r="V834">
        <v>282.45999146000003</v>
      </c>
      <c r="W834">
        <v>312.61999512</v>
      </c>
    </row>
    <row r="835" spans="1:23">
      <c r="A835">
        <v>8.3503000000000007</v>
      </c>
      <c r="B835">
        <v>0.99944401000000005</v>
      </c>
      <c r="C835">
        <v>3.2163169999999998E-2</v>
      </c>
      <c r="D835">
        <v>5.6978100000000002E-3</v>
      </c>
      <c r="E835">
        <v>6.6862600000000003E-3</v>
      </c>
      <c r="F835">
        <v>5.2738350000000003E-2</v>
      </c>
      <c r="G835">
        <v>-2.3487170000000002E-2</v>
      </c>
      <c r="H835">
        <v>-5.5960799999999998E-3</v>
      </c>
      <c r="I835">
        <v>6.4415189999999997E-2</v>
      </c>
      <c r="J835">
        <v>1.0959399999999999E-2</v>
      </c>
      <c r="K835">
        <v>1.373285E-2</v>
      </c>
      <c r="L835">
        <v>-1.435694E-2</v>
      </c>
      <c r="M835">
        <v>0.59581286</v>
      </c>
      <c r="N835">
        <v>10.265209199999999</v>
      </c>
      <c r="O835">
        <v>-4.8869219999999998E-2</v>
      </c>
      <c r="P835">
        <v>-4.6425760000000003E-2</v>
      </c>
      <c r="Q835">
        <v>3.2986719999999997E-2</v>
      </c>
      <c r="R835">
        <v>-0.54523796000000002</v>
      </c>
      <c r="S835">
        <v>0.3781352</v>
      </c>
      <c r="T835">
        <v>-0.74815065000000003</v>
      </c>
      <c r="U835">
        <v>-252.29998778999999</v>
      </c>
      <c r="V835">
        <v>274.91998290999999</v>
      </c>
      <c r="W835">
        <v>310.29998778999999</v>
      </c>
    </row>
    <row r="836" spans="1:23">
      <c r="A836">
        <v>8.3603000000000005</v>
      </c>
      <c r="B836">
        <v>0.99946093999999996</v>
      </c>
      <c r="C836">
        <v>3.1635410000000003E-2</v>
      </c>
      <c r="D836">
        <v>5.5519499999999999E-3</v>
      </c>
      <c r="E836">
        <v>6.79395E-3</v>
      </c>
      <c r="F836">
        <v>5.2743600000000002E-2</v>
      </c>
      <c r="G836">
        <v>-2.3483569999999999E-2</v>
      </c>
      <c r="H836">
        <v>-5.5852999999999996E-3</v>
      </c>
      <c r="I836">
        <v>6.3358139999999993E-2</v>
      </c>
      <c r="J836">
        <v>1.0668260000000001E-2</v>
      </c>
      <c r="K836">
        <v>1.393308E-2</v>
      </c>
      <c r="L836">
        <v>1.435694E-2</v>
      </c>
      <c r="M836">
        <v>0.59581286</v>
      </c>
      <c r="N836">
        <v>10.150353429999999</v>
      </c>
      <c r="O836">
        <v>1.8325959999999999E-2</v>
      </c>
      <c r="P836">
        <v>-6.7195179999999993E-2</v>
      </c>
      <c r="Q836">
        <v>3.4208450000000001E-2</v>
      </c>
      <c r="R836">
        <v>-0.55002766999999997</v>
      </c>
      <c r="S836">
        <v>0.36906862000000001</v>
      </c>
      <c r="T836">
        <v>-0.74917149999999999</v>
      </c>
      <c r="U836">
        <v>-256.35998534999999</v>
      </c>
      <c r="V836">
        <v>269.69998169000002</v>
      </c>
      <c r="W836">
        <v>308.55999756</v>
      </c>
    </row>
    <row r="837" spans="1:23">
      <c r="A837">
        <v>8.3703000000000003</v>
      </c>
      <c r="B837">
        <v>0.99946754999999998</v>
      </c>
      <c r="C837">
        <v>3.1448190000000001E-2</v>
      </c>
      <c r="D837">
        <v>5.3023799999999998E-3</v>
      </c>
      <c r="E837">
        <v>6.8947699999999997E-3</v>
      </c>
      <c r="F837">
        <v>5.2748400000000001E-2</v>
      </c>
      <c r="G837">
        <v>-2.3479360000000001E-2</v>
      </c>
      <c r="H837">
        <v>-5.5726100000000004E-3</v>
      </c>
      <c r="I837">
        <v>6.2980880000000003E-2</v>
      </c>
      <c r="J837">
        <v>1.016563E-2</v>
      </c>
      <c r="K837">
        <v>1.411688E-2</v>
      </c>
      <c r="L837">
        <v>7.8963149999999996E-2</v>
      </c>
      <c r="M837">
        <v>0.69631135</v>
      </c>
      <c r="N837">
        <v>9.9349994699999993</v>
      </c>
      <c r="O837">
        <v>6.352998E-2</v>
      </c>
      <c r="P837">
        <v>-7.2082090000000001E-2</v>
      </c>
      <c r="Q837">
        <v>4.2760569999999998E-2</v>
      </c>
      <c r="R837">
        <v>-0.56006676</v>
      </c>
      <c r="S837">
        <v>0.37128693000000002</v>
      </c>
      <c r="T837">
        <v>-0.74058842999999996</v>
      </c>
      <c r="U837">
        <v>-264.47998046999999</v>
      </c>
      <c r="V837">
        <v>272.01998901000002</v>
      </c>
      <c r="W837">
        <v>311.45999146000003</v>
      </c>
    </row>
    <row r="838" spans="1:23">
      <c r="A838">
        <v>8.3803000000000001</v>
      </c>
      <c r="B838">
        <v>0.99946623999999995</v>
      </c>
      <c r="C838">
        <v>3.1499489999999998E-2</v>
      </c>
      <c r="D838">
        <v>5.0218900000000002E-3</v>
      </c>
      <c r="E838">
        <v>7.0565799999999998E-3</v>
      </c>
      <c r="F838">
        <v>5.2751060000000002E-2</v>
      </c>
      <c r="G838">
        <v>-2.3473830000000001E-2</v>
      </c>
      <c r="H838">
        <v>-5.5618999999999998E-3</v>
      </c>
      <c r="I838">
        <v>6.308097E-2</v>
      </c>
      <c r="J838">
        <v>9.5940000000000001E-3</v>
      </c>
      <c r="K838">
        <v>1.4423149999999999E-2</v>
      </c>
      <c r="L838">
        <v>7.1784700000000002E-3</v>
      </c>
      <c r="M838">
        <v>0.75373911999999998</v>
      </c>
      <c r="N838">
        <v>9.7986087800000004</v>
      </c>
      <c r="O838">
        <v>3.66519E-3</v>
      </c>
      <c r="P838">
        <v>-4.5204029999999999E-2</v>
      </c>
      <c r="Q838">
        <v>3.6651910000000003E-2</v>
      </c>
      <c r="R838">
        <v>-0.54629523000000002</v>
      </c>
      <c r="S838">
        <v>0.37678567000000002</v>
      </c>
      <c r="T838">
        <v>-0.74806028999999996</v>
      </c>
      <c r="U838">
        <v>-256.94000244</v>
      </c>
      <c r="V838">
        <v>276.66000365999997</v>
      </c>
      <c r="W838">
        <v>305.07998657000002</v>
      </c>
    </row>
    <row r="839" spans="1:23">
      <c r="A839">
        <v>8.3902999999999999</v>
      </c>
      <c r="B839">
        <v>0.99947326999999997</v>
      </c>
      <c r="C839">
        <v>3.1259349999999998E-2</v>
      </c>
      <c r="D839">
        <v>4.8848299999999997E-3</v>
      </c>
      <c r="E839">
        <v>7.2247700000000002E-3</v>
      </c>
      <c r="F839">
        <v>5.2751600000000003E-2</v>
      </c>
      <c r="G839">
        <v>-2.3470020000000001E-2</v>
      </c>
      <c r="H839">
        <v>-5.5553599999999996E-3</v>
      </c>
      <c r="I839">
        <v>6.2599929999999998E-2</v>
      </c>
      <c r="J839">
        <v>9.3129600000000003E-3</v>
      </c>
      <c r="K839">
        <v>1.4748499999999999E-2</v>
      </c>
      <c r="L839">
        <v>7.1784700000000002E-3</v>
      </c>
      <c r="M839">
        <v>0.62452668</v>
      </c>
      <c r="N839">
        <v>10.028319359999999</v>
      </c>
      <c r="O839">
        <v>-7.2082090000000001E-2</v>
      </c>
      <c r="P839">
        <v>-2.565634E-2</v>
      </c>
      <c r="Q839">
        <v>3.176499E-2</v>
      </c>
      <c r="R839">
        <v>-0.54219943000000004</v>
      </c>
      <c r="S839">
        <v>0.37154420999999999</v>
      </c>
      <c r="T839">
        <v>-0.75364100999999994</v>
      </c>
      <c r="U839">
        <v>-254.03999329000001</v>
      </c>
      <c r="V839">
        <v>273.17999268</v>
      </c>
      <c r="W839">
        <v>302.17999268</v>
      </c>
    </row>
    <row r="840" spans="1:23">
      <c r="A840">
        <v>8.4002999999999997</v>
      </c>
      <c r="B840">
        <v>0.99949222999999998</v>
      </c>
      <c r="C840">
        <v>3.06255E-2</v>
      </c>
      <c r="D840">
        <v>4.8440100000000002E-3</v>
      </c>
      <c r="E840">
        <v>7.3426200000000002E-3</v>
      </c>
      <c r="F840">
        <v>5.2754879999999997E-2</v>
      </c>
      <c r="G840">
        <v>-2.346645E-2</v>
      </c>
      <c r="H840">
        <v>-5.5452799999999997E-3</v>
      </c>
      <c r="I840">
        <v>6.1332100000000001E-2</v>
      </c>
      <c r="J840">
        <v>9.2334700000000006E-3</v>
      </c>
      <c r="K840">
        <v>1.497567E-2</v>
      </c>
      <c r="L840">
        <v>-2.15354E-2</v>
      </c>
      <c r="M840">
        <v>0.50967121000000004</v>
      </c>
      <c r="N840">
        <v>10.164710039999999</v>
      </c>
      <c r="O840">
        <v>-0.1282817</v>
      </c>
      <c r="P840">
        <v>-2.3212880000000002E-2</v>
      </c>
      <c r="Q840">
        <v>1.099557E-2</v>
      </c>
      <c r="R840">
        <v>-0.54213935000000002</v>
      </c>
      <c r="S840">
        <v>0.37273294000000001</v>
      </c>
      <c r="T840">
        <v>-0.75309705999999998</v>
      </c>
      <c r="U840">
        <v>-256.35998534999999</v>
      </c>
      <c r="V840">
        <v>275.5</v>
      </c>
      <c r="W840">
        <v>299.27999878000003</v>
      </c>
    </row>
    <row r="841" spans="1:23">
      <c r="A841">
        <v>8.4102999999999994</v>
      </c>
      <c r="B841">
        <v>0.99952041999999997</v>
      </c>
      <c r="C841">
        <v>2.9697709999999999E-2</v>
      </c>
      <c r="D841">
        <v>4.81906E-3</v>
      </c>
      <c r="E841">
        <v>7.3374399999999998E-3</v>
      </c>
      <c r="F841">
        <v>5.276045E-2</v>
      </c>
      <c r="G841">
        <v>-2.3463419999999999E-2</v>
      </c>
      <c r="H841">
        <v>-5.5326500000000001E-3</v>
      </c>
      <c r="I841">
        <v>5.9475220000000002E-2</v>
      </c>
      <c r="J841">
        <v>9.1978000000000008E-3</v>
      </c>
      <c r="K841">
        <v>1.495526E-2</v>
      </c>
      <c r="L841">
        <v>7.1784700000000002E-3</v>
      </c>
      <c r="M841">
        <v>0.47377887000000002</v>
      </c>
      <c r="N841">
        <v>10.17906666</v>
      </c>
      <c r="O841">
        <v>-0.13439034999999999</v>
      </c>
      <c r="P841">
        <v>-3.9095379999999999E-2</v>
      </c>
      <c r="Q841">
        <v>7.3303800000000001E-3</v>
      </c>
      <c r="R841">
        <v>-0.55478006999999996</v>
      </c>
      <c r="S841">
        <v>0.37224621000000002</v>
      </c>
      <c r="T841">
        <v>-0.74407774000000004</v>
      </c>
      <c r="U841">
        <v>-256.35998534999999</v>
      </c>
      <c r="V841">
        <v>269.69998169000002</v>
      </c>
      <c r="W841">
        <v>315.51998901000002</v>
      </c>
    </row>
    <row r="842" spans="1:23">
      <c r="A842">
        <v>8.4202999999999992</v>
      </c>
      <c r="B842">
        <v>0.99954938999999998</v>
      </c>
      <c r="C842">
        <v>2.8736190000000002E-2</v>
      </c>
      <c r="D842">
        <v>4.7103600000000002E-3</v>
      </c>
      <c r="E842">
        <v>7.2954700000000001E-3</v>
      </c>
      <c r="F842">
        <v>5.2766970000000003E-2</v>
      </c>
      <c r="G842">
        <v>-2.3459500000000001E-2</v>
      </c>
      <c r="H842">
        <v>-5.5174899999999999E-3</v>
      </c>
      <c r="I842">
        <v>5.754927E-2</v>
      </c>
      <c r="J842">
        <v>8.9973099999999997E-3</v>
      </c>
      <c r="K842">
        <v>1.485623E-2</v>
      </c>
      <c r="L842">
        <v>5.7427739999999998E-2</v>
      </c>
      <c r="M842">
        <v>0.55274199999999996</v>
      </c>
      <c r="N842">
        <v>10.07856941</v>
      </c>
      <c r="O842">
        <v>-6.352998E-2</v>
      </c>
      <c r="P842">
        <v>-5.0090950000000002E-2</v>
      </c>
      <c r="Q842">
        <v>2.076942E-2</v>
      </c>
      <c r="R842">
        <v>-0.54837566999999998</v>
      </c>
      <c r="S842">
        <v>0.37401792</v>
      </c>
      <c r="T842">
        <v>-0.74792694999999998</v>
      </c>
      <c r="U842">
        <v>-257.51998901000002</v>
      </c>
      <c r="V842">
        <v>274.33999634000003</v>
      </c>
      <c r="W842">
        <v>306.23999022999999</v>
      </c>
    </row>
    <row r="843" spans="1:23">
      <c r="A843">
        <v>8.4303000000000008</v>
      </c>
      <c r="B843">
        <v>0.99956666999999999</v>
      </c>
      <c r="C843">
        <v>2.8142500000000001E-2</v>
      </c>
      <c r="D843">
        <v>4.5442099999999999E-3</v>
      </c>
      <c r="E843">
        <v>7.3446400000000004E-3</v>
      </c>
      <c r="F843">
        <v>5.2770989999999997E-2</v>
      </c>
      <c r="G843">
        <v>-2.3455009999999998E-2</v>
      </c>
      <c r="H843">
        <v>-5.5061800000000003E-3</v>
      </c>
      <c r="I843">
        <v>5.6359300000000001E-2</v>
      </c>
      <c r="J843">
        <v>8.6711900000000005E-3</v>
      </c>
      <c r="K843">
        <v>1.493979E-2</v>
      </c>
      <c r="L843">
        <v>5.0249269999999999E-2</v>
      </c>
      <c r="M843">
        <v>0.54556358000000005</v>
      </c>
      <c r="N843">
        <v>10.092926029999999</v>
      </c>
      <c r="O843">
        <v>-1.7104230000000002E-2</v>
      </c>
      <c r="P843">
        <v>-5.4977869999999998E-2</v>
      </c>
      <c r="Q843">
        <v>3.0543259999999999E-2</v>
      </c>
      <c r="R843">
        <v>-0.55191003999999999</v>
      </c>
      <c r="S843">
        <v>0.36425233000000001</v>
      </c>
      <c r="T843">
        <v>-0.75014358999999997</v>
      </c>
      <c r="U843">
        <v>-261.57998657000002</v>
      </c>
      <c r="V843">
        <v>269.11999512</v>
      </c>
      <c r="W843">
        <v>302.75997925000001</v>
      </c>
    </row>
    <row r="844" spans="1:23">
      <c r="A844">
        <v>8.4403000000000006</v>
      </c>
      <c r="B844">
        <v>0.99957693000000003</v>
      </c>
      <c r="C844">
        <v>2.7782330000000001E-2</v>
      </c>
      <c r="D844">
        <v>4.3550799999999999E-3</v>
      </c>
      <c r="E844">
        <v>7.4226400000000003E-3</v>
      </c>
      <c r="F844">
        <v>5.277511E-2</v>
      </c>
      <c r="G844">
        <v>-2.3450479999999999E-2</v>
      </c>
      <c r="H844">
        <v>-5.4920400000000001E-3</v>
      </c>
      <c r="I844">
        <v>5.5636409999999997E-2</v>
      </c>
      <c r="J844">
        <v>8.2941300000000003E-3</v>
      </c>
      <c r="K844">
        <v>1.508207E-2</v>
      </c>
      <c r="L844">
        <v>3.5892340000000002E-2</v>
      </c>
      <c r="M844">
        <v>0.60299128000000002</v>
      </c>
      <c r="N844">
        <v>10.17906666</v>
      </c>
      <c r="O844">
        <v>3.543019E-2</v>
      </c>
      <c r="P844">
        <v>-3.9095379999999999E-2</v>
      </c>
      <c r="Q844">
        <v>5.8643059999999997E-2</v>
      </c>
      <c r="R844">
        <v>-0.54549318999999996</v>
      </c>
      <c r="S844">
        <v>0.37135139</v>
      </c>
      <c r="T844">
        <v>-0.75135571000000001</v>
      </c>
      <c r="U844">
        <v>-252.87998962</v>
      </c>
      <c r="V844">
        <v>270.85998534999999</v>
      </c>
      <c r="W844">
        <v>307.97998046999999</v>
      </c>
    </row>
    <row r="845" spans="1:23">
      <c r="A845">
        <v>8.4503000000000004</v>
      </c>
      <c r="B845">
        <v>0.99957830000000003</v>
      </c>
      <c r="C845">
        <v>2.7689680000000001E-2</v>
      </c>
      <c r="D845">
        <v>4.24524E-3</v>
      </c>
      <c r="E845">
        <v>7.6577499999999996E-3</v>
      </c>
      <c r="F845">
        <v>5.2778070000000003E-2</v>
      </c>
      <c r="G845">
        <v>-2.3446419999999999E-2</v>
      </c>
      <c r="H845">
        <v>-5.4809100000000003E-3</v>
      </c>
      <c r="I845">
        <v>5.5451220000000002E-2</v>
      </c>
      <c r="J845">
        <v>8.0628999999999996E-3</v>
      </c>
      <c r="K845">
        <v>1.554526E-2</v>
      </c>
      <c r="L845">
        <v>-7.1784700000000002E-3</v>
      </c>
      <c r="M845">
        <v>0.53838503000000004</v>
      </c>
      <c r="N845">
        <v>10.200602529999999</v>
      </c>
      <c r="O845">
        <v>7.4525560000000005E-2</v>
      </c>
      <c r="P845">
        <v>-3.2986719999999997E-2</v>
      </c>
      <c r="Q845">
        <v>6.2308259999999997E-2</v>
      </c>
      <c r="R845">
        <v>-0.55012530000000004</v>
      </c>
      <c r="S845">
        <v>0.36501777000000002</v>
      </c>
      <c r="T845">
        <v>-0.75108206</v>
      </c>
      <c r="U845">
        <v>-258.67999268</v>
      </c>
      <c r="V845">
        <v>268.53997802999999</v>
      </c>
      <c r="W845">
        <v>304.5</v>
      </c>
    </row>
    <row r="846" spans="1:23">
      <c r="A846">
        <v>8.4603000000000002</v>
      </c>
      <c r="B846">
        <v>0.99957406999999998</v>
      </c>
      <c r="C846">
        <v>2.778543E-2</v>
      </c>
      <c r="D846">
        <v>4.1710499999999999E-3</v>
      </c>
      <c r="E846">
        <v>7.8867399999999997E-3</v>
      </c>
      <c r="F846">
        <v>5.2782460000000003E-2</v>
      </c>
      <c r="G846">
        <v>-2.3442899999999999E-2</v>
      </c>
      <c r="H846">
        <v>-5.4659699999999997E-3</v>
      </c>
      <c r="I846">
        <v>5.5643430000000001E-2</v>
      </c>
      <c r="J846">
        <v>7.9003400000000005E-3</v>
      </c>
      <c r="K846">
        <v>1.5999739999999998E-2</v>
      </c>
      <c r="L846">
        <v>4.3070810000000001E-2</v>
      </c>
      <c r="M846">
        <v>0.55274199999999996</v>
      </c>
      <c r="N846">
        <v>10.229316710000001</v>
      </c>
      <c r="O846">
        <v>9.7738439999999996E-2</v>
      </c>
      <c r="P846">
        <v>-3.4208450000000001E-2</v>
      </c>
      <c r="Q846">
        <v>6.7195179999999993E-2</v>
      </c>
      <c r="R846">
        <v>-0.55080753999999998</v>
      </c>
      <c r="S846">
        <v>0.36611322000000002</v>
      </c>
      <c r="T846">
        <v>-0.7500481</v>
      </c>
      <c r="U846">
        <v>-253.45999146</v>
      </c>
      <c r="V846">
        <v>265.63998413000002</v>
      </c>
      <c r="W846">
        <v>312.61999512</v>
      </c>
    </row>
    <row r="847" spans="1:23">
      <c r="A847">
        <v>8.4702999999999999</v>
      </c>
      <c r="B847">
        <v>0.99956643999999994</v>
      </c>
      <c r="C847">
        <v>2.7998289999999999E-2</v>
      </c>
      <c r="D847">
        <v>4.0858700000000001E-3</v>
      </c>
      <c r="E847">
        <v>8.1423699999999995E-3</v>
      </c>
      <c r="F847">
        <v>5.2786720000000002E-2</v>
      </c>
      <c r="G847">
        <v>-2.34386E-2</v>
      </c>
      <c r="H847">
        <v>-5.4517100000000002E-3</v>
      </c>
      <c r="I847">
        <v>5.6069889999999997E-2</v>
      </c>
      <c r="J847">
        <v>7.7123199999999999E-3</v>
      </c>
      <c r="K847">
        <v>1.6507709999999998E-2</v>
      </c>
      <c r="L847">
        <v>3.5892340000000002E-2</v>
      </c>
      <c r="M847">
        <v>0.53838503000000004</v>
      </c>
      <c r="N847">
        <v>10.20778084</v>
      </c>
      <c r="O847">
        <v>8.5521130000000001E-2</v>
      </c>
      <c r="P847">
        <v>-2.565634E-2</v>
      </c>
      <c r="Q847">
        <v>5.9864790000000001E-2</v>
      </c>
      <c r="R847">
        <v>-0.55668740999999999</v>
      </c>
      <c r="S847">
        <v>0.36920422000000003</v>
      </c>
      <c r="T847">
        <v>-0.74416894</v>
      </c>
      <c r="U847">
        <v>-261.57998657000002</v>
      </c>
      <c r="V847">
        <v>270.27999878000003</v>
      </c>
      <c r="W847">
        <v>310.29998778999999</v>
      </c>
    </row>
    <row r="848" spans="1:23">
      <c r="A848">
        <v>8.4802999999999997</v>
      </c>
      <c r="B848">
        <v>0.99956071000000002</v>
      </c>
      <c r="C848">
        <v>2.8146299999999999E-2</v>
      </c>
      <c r="D848">
        <v>4.0437199999999998E-3</v>
      </c>
      <c r="E848">
        <v>8.3592400000000004E-3</v>
      </c>
      <c r="F848">
        <v>5.2791570000000003E-2</v>
      </c>
      <c r="G848">
        <v>-2.3434259999999998E-2</v>
      </c>
      <c r="H848">
        <v>-5.4367299999999999E-3</v>
      </c>
      <c r="I848">
        <v>5.6366939999999997E-2</v>
      </c>
      <c r="J848">
        <v>7.6134000000000002E-3</v>
      </c>
      <c r="K848">
        <v>1.694006E-2</v>
      </c>
      <c r="L848">
        <v>3.5892340000000002E-2</v>
      </c>
      <c r="M848">
        <v>0.54556358000000005</v>
      </c>
      <c r="N848">
        <v>10.150353429999999</v>
      </c>
      <c r="O848">
        <v>8.3077670000000006E-2</v>
      </c>
      <c r="P848">
        <v>-2.9321529999999998E-2</v>
      </c>
      <c r="Q848">
        <v>5.2534409999999997E-2</v>
      </c>
      <c r="R848">
        <v>-0.54428202000000003</v>
      </c>
      <c r="S848">
        <v>0.36881765999999999</v>
      </c>
      <c r="T848">
        <v>-0.75347900000000001</v>
      </c>
      <c r="U848">
        <v>-256.35998534999999</v>
      </c>
      <c r="V848">
        <v>272.01998901000002</v>
      </c>
      <c r="W848">
        <v>301.01998901000002</v>
      </c>
    </row>
    <row r="849" spans="1:23">
      <c r="A849">
        <v>8.4902999999999995</v>
      </c>
      <c r="B849">
        <v>0.99955534999999995</v>
      </c>
      <c r="C849">
        <v>2.828584E-2</v>
      </c>
      <c r="D849">
        <v>3.9867000000000001E-3</v>
      </c>
      <c r="E849">
        <v>8.5549500000000004E-3</v>
      </c>
      <c r="F849">
        <v>5.2795509999999997E-2</v>
      </c>
      <c r="G849">
        <v>-2.343042E-2</v>
      </c>
      <c r="H849">
        <v>-5.4240299999999998E-3</v>
      </c>
      <c r="I849">
        <v>5.664661E-2</v>
      </c>
      <c r="J849">
        <v>7.4859499999999999E-3</v>
      </c>
      <c r="K849">
        <v>1.732918E-2</v>
      </c>
      <c r="L849">
        <v>5.0249269999999999E-2</v>
      </c>
      <c r="M849">
        <v>0.55992048999999999</v>
      </c>
      <c r="N849">
        <v>10.135996820000001</v>
      </c>
      <c r="O849">
        <v>6.9638640000000002E-2</v>
      </c>
      <c r="P849">
        <v>-3.2986719999999997E-2</v>
      </c>
      <c r="Q849">
        <v>5.9864790000000001E-2</v>
      </c>
      <c r="R849">
        <v>-0.55604624999999996</v>
      </c>
      <c r="S849">
        <v>0.37568909</v>
      </c>
      <c r="T849">
        <v>-0.74139750000000004</v>
      </c>
      <c r="U849">
        <v>-261</v>
      </c>
      <c r="V849">
        <v>274.33999634000003</v>
      </c>
      <c r="W849">
        <v>312.03997802999999</v>
      </c>
    </row>
    <row r="850" spans="1:23">
      <c r="A850">
        <v>8.5002999999999993</v>
      </c>
      <c r="B850">
        <v>0.99955159000000005</v>
      </c>
      <c r="C850">
        <v>2.8356559999999999E-2</v>
      </c>
      <c r="D850">
        <v>3.9059799999999999E-3</v>
      </c>
      <c r="E850">
        <v>8.7864499999999995E-3</v>
      </c>
      <c r="F850">
        <v>5.2799840000000001E-2</v>
      </c>
      <c r="G850">
        <v>-2.3425970000000001E-2</v>
      </c>
      <c r="H850">
        <v>-5.4111100000000002E-3</v>
      </c>
      <c r="I850">
        <v>5.6788350000000001E-2</v>
      </c>
      <c r="J850">
        <v>7.3102200000000001E-3</v>
      </c>
      <c r="K850">
        <v>1.7787939999999999E-2</v>
      </c>
      <c r="L850">
        <v>5.7427739999999998E-2</v>
      </c>
      <c r="M850">
        <v>0.55274199999999996</v>
      </c>
      <c r="N850">
        <v>10.214959139999999</v>
      </c>
      <c r="O850">
        <v>4.0317110000000003E-2</v>
      </c>
      <c r="P850">
        <v>-2.8099800000000001E-2</v>
      </c>
      <c r="Q850">
        <v>5.742133E-2</v>
      </c>
      <c r="R850">
        <v>-0.55849689000000002</v>
      </c>
      <c r="S850">
        <v>0.36834860000000003</v>
      </c>
      <c r="T850">
        <v>-0.74323653999999995</v>
      </c>
      <c r="U850">
        <v>-262.73999022999999</v>
      </c>
      <c r="V850">
        <v>269.69998169000002</v>
      </c>
      <c r="W850">
        <v>310.88000488</v>
      </c>
    </row>
    <row r="851" spans="1:23">
      <c r="A851">
        <v>8.5103000000000009</v>
      </c>
      <c r="B851">
        <v>0.99955225000000003</v>
      </c>
      <c r="C851">
        <v>2.827901E-2</v>
      </c>
      <c r="D851">
        <v>3.8479E-3</v>
      </c>
      <c r="E851">
        <v>8.9889800000000006E-3</v>
      </c>
      <c r="F851">
        <v>5.2804690000000001E-2</v>
      </c>
      <c r="G851">
        <v>-2.3421290000000001E-2</v>
      </c>
      <c r="H851">
        <v>-5.39581E-3</v>
      </c>
      <c r="I851">
        <v>5.6633589999999998E-2</v>
      </c>
      <c r="J851">
        <v>7.1840200000000002E-3</v>
      </c>
      <c r="K851">
        <v>1.8189009999999999E-2</v>
      </c>
      <c r="L851">
        <v>6.4606209999999997E-2</v>
      </c>
      <c r="M851">
        <v>0.53120661000000002</v>
      </c>
      <c r="N851">
        <v>10.25085258</v>
      </c>
      <c r="O851">
        <v>2.565634E-2</v>
      </c>
      <c r="P851">
        <v>-3.2986719999999997E-2</v>
      </c>
      <c r="Q851">
        <v>6.8416909999999997E-2</v>
      </c>
      <c r="R851">
        <v>-0.55269818999999998</v>
      </c>
      <c r="S851">
        <v>0.37059739000000003</v>
      </c>
      <c r="T851">
        <v>-0.74644642999999999</v>
      </c>
      <c r="U851">
        <v>-257.51998901000002</v>
      </c>
      <c r="V851">
        <v>270.27999878000003</v>
      </c>
      <c r="W851">
        <v>310.88000488</v>
      </c>
    </row>
    <row r="852" spans="1:23">
      <c r="A852">
        <v>8.5203000000000007</v>
      </c>
      <c r="B852">
        <v>0.99955446000000003</v>
      </c>
      <c r="C852">
        <v>2.8127010000000001E-2</v>
      </c>
      <c r="D852">
        <v>3.76341E-3</v>
      </c>
      <c r="E852">
        <v>9.2501900000000001E-3</v>
      </c>
      <c r="F852">
        <v>5.2809689999999999E-2</v>
      </c>
      <c r="G852">
        <v>-2.3416759999999998E-2</v>
      </c>
      <c r="H852">
        <v>-5.3814199999999996E-3</v>
      </c>
      <c r="I852">
        <v>5.6329740000000003E-2</v>
      </c>
      <c r="J852">
        <v>7.0031700000000004E-3</v>
      </c>
      <c r="K852">
        <v>1.8705389999999999E-2</v>
      </c>
      <c r="L852">
        <v>6.4606209999999997E-2</v>
      </c>
      <c r="M852">
        <v>0.55274199999999996</v>
      </c>
      <c r="N852">
        <v>10.243673319999999</v>
      </c>
      <c r="O852">
        <v>3.0543259999999999E-2</v>
      </c>
      <c r="P852">
        <v>-3.543019E-2</v>
      </c>
      <c r="Q852">
        <v>7.5747289999999995E-2</v>
      </c>
      <c r="R852">
        <v>-0.55718011000000001</v>
      </c>
      <c r="S852">
        <v>0.37463927000000002</v>
      </c>
      <c r="T852">
        <v>-0.74107741999999999</v>
      </c>
      <c r="U852">
        <v>-261</v>
      </c>
      <c r="V852">
        <v>273.17999268</v>
      </c>
      <c r="W852">
        <v>313.19998169000002</v>
      </c>
    </row>
    <row r="853" spans="1:23">
      <c r="A853">
        <v>8.5303000000000004</v>
      </c>
      <c r="B853">
        <v>0.99955559000000005</v>
      </c>
      <c r="C853">
        <v>2.8000649999999998E-2</v>
      </c>
      <c r="D853">
        <v>3.6650300000000001E-3</v>
      </c>
      <c r="E853">
        <v>9.5502399999999998E-3</v>
      </c>
      <c r="F853">
        <v>5.2814489999999999E-2</v>
      </c>
      <c r="G853">
        <v>-2.341209E-2</v>
      </c>
      <c r="H853">
        <v>-5.3673899999999997E-3</v>
      </c>
      <c r="I853">
        <v>5.6077080000000001E-2</v>
      </c>
      <c r="J853">
        <v>6.7920300000000001E-3</v>
      </c>
      <c r="K853">
        <v>1.9298889999999999E-2</v>
      </c>
      <c r="L853">
        <v>7.8963149999999996E-2</v>
      </c>
      <c r="M853">
        <v>0.63170515999999999</v>
      </c>
      <c r="N853">
        <v>10.164710039999999</v>
      </c>
      <c r="O853">
        <v>4.5204029999999999E-2</v>
      </c>
      <c r="P853">
        <v>-4.3982300000000002E-2</v>
      </c>
      <c r="Q853">
        <v>8.4299399999999997E-2</v>
      </c>
      <c r="R853">
        <v>-0.55513835</v>
      </c>
      <c r="S853">
        <v>0.36469131999999999</v>
      </c>
      <c r="T853">
        <v>-0.74754368999999998</v>
      </c>
      <c r="U853">
        <v>-258.67999268</v>
      </c>
      <c r="V853">
        <v>266.22000121999997</v>
      </c>
      <c r="W853">
        <v>310.88000488</v>
      </c>
    </row>
    <row r="854" spans="1:23">
      <c r="A854">
        <v>8.5403000000000002</v>
      </c>
      <c r="B854">
        <v>0.99955397999999995</v>
      </c>
      <c r="C854">
        <v>2.7959310000000001E-2</v>
      </c>
      <c r="D854">
        <v>3.5233999999999999E-3</v>
      </c>
      <c r="E854">
        <v>9.8947099999999993E-3</v>
      </c>
      <c r="F854">
        <v>5.281744E-2</v>
      </c>
      <c r="G854">
        <v>-2.340718E-2</v>
      </c>
      <c r="H854">
        <v>-5.35346E-3</v>
      </c>
      <c r="I854">
        <v>5.5993809999999998E-2</v>
      </c>
      <c r="J854">
        <v>6.4904100000000003E-3</v>
      </c>
      <c r="K854">
        <v>1.9979360000000002E-2</v>
      </c>
      <c r="L854">
        <v>9.332008E-2</v>
      </c>
      <c r="M854">
        <v>0.67477595999999995</v>
      </c>
      <c r="N854">
        <v>10.107282639999999</v>
      </c>
      <c r="O854">
        <v>3.543019E-2</v>
      </c>
      <c r="P854">
        <v>-2.687807E-2</v>
      </c>
      <c r="Q854">
        <v>8.6742860000000005E-2</v>
      </c>
      <c r="R854">
        <v>-0.56146549999999995</v>
      </c>
      <c r="S854">
        <v>0.36723450000000002</v>
      </c>
      <c r="T854">
        <v>-0.74154925000000005</v>
      </c>
      <c r="U854">
        <v>-266.79998778999999</v>
      </c>
      <c r="V854">
        <v>270.27999878000003</v>
      </c>
      <c r="W854">
        <v>309.13998413000002</v>
      </c>
    </row>
    <row r="855" spans="1:23">
      <c r="A855">
        <v>8.5503</v>
      </c>
      <c r="B855">
        <v>0.99955291000000002</v>
      </c>
      <c r="C855">
        <v>2.7871940000000001E-2</v>
      </c>
      <c r="D855">
        <v>3.46423E-3</v>
      </c>
      <c r="E855">
        <v>1.025905E-2</v>
      </c>
      <c r="F855">
        <v>5.2819770000000002E-2</v>
      </c>
      <c r="G855">
        <v>-2.3401849999999998E-2</v>
      </c>
      <c r="H855">
        <v>-5.3400100000000001E-3</v>
      </c>
      <c r="I855">
        <v>5.5820130000000003E-2</v>
      </c>
      <c r="J855">
        <v>6.3535199999999997E-3</v>
      </c>
      <c r="K855">
        <v>2.0703929999999999E-2</v>
      </c>
      <c r="L855">
        <v>7.1784680000000003E-2</v>
      </c>
      <c r="M855">
        <v>0.60299128000000002</v>
      </c>
      <c r="N855">
        <v>10.186245919999999</v>
      </c>
      <c r="O855">
        <v>1.466077E-2</v>
      </c>
      <c r="P855">
        <v>-8.5521099999999999E-3</v>
      </c>
      <c r="Q855">
        <v>7.6969019999999999E-2</v>
      </c>
      <c r="R855">
        <v>-0.5504443</v>
      </c>
      <c r="S855">
        <v>0.36840713000000003</v>
      </c>
      <c r="T855">
        <v>-0.74919099</v>
      </c>
      <c r="U855">
        <v>-262.73999022999999</v>
      </c>
      <c r="V855">
        <v>273.17999268</v>
      </c>
      <c r="W855">
        <v>300.44000244</v>
      </c>
    </row>
    <row r="856" spans="1:23">
      <c r="A856">
        <v>8.5602999999999998</v>
      </c>
      <c r="B856">
        <v>0.99955499000000003</v>
      </c>
      <c r="C856">
        <v>2.7673449999999999E-2</v>
      </c>
      <c r="D856">
        <v>3.5008800000000001E-3</v>
      </c>
      <c r="E856">
        <v>1.0575309999999999E-2</v>
      </c>
      <c r="F856">
        <v>5.282303E-2</v>
      </c>
      <c r="G856">
        <v>-2.3397330000000001E-2</v>
      </c>
      <c r="H856">
        <v>-5.3267100000000001E-3</v>
      </c>
      <c r="I856">
        <v>5.5425820000000001E-2</v>
      </c>
      <c r="J856">
        <v>6.4133699999999998E-3</v>
      </c>
      <c r="K856">
        <v>2.1337020000000002E-2</v>
      </c>
      <c r="L856">
        <v>5.7427739999999998E-2</v>
      </c>
      <c r="M856">
        <v>0.53120661000000002</v>
      </c>
      <c r="N856">
        <v>10.20778084</v>
      </c>
      <c r="O856">
        <v>3.2986719999999997E-2</v>
      </c>
      <c r="P856">
        <v>8.5521099999999999E-3</v>
      </c>
      <c r="Q856">
        <v>6.7195179999999993E-2</v>
      </c>
      <c r="R856">
        <v>-0.55006301000000002</v>
      </c>
      <c r="S856">
        <v>0.36955035000000003</v>
      </c>
      <c r="T856">
        <v>-0.74890798000000003</v>
      </c>
      <c r="U856">
        <v>-260.41998290999999</v>
      </c>
      <c r="V856">
        <v>272.60000609999997</v>
      </c>
      <c r="W856">
        <v>303.33999634000003</v>
      </c>
    </row>
    <row r="857" spans="1:23">
      <c r="A857">
        <v>8.5702999999999996</v>
      </c>
      <c r="B857">
        <v>0.99955486999999998</v>
      </c>
      <c r="C857">
        <v>2.7558429999999998E-2</v>
      </c>
      <c r="D857">
        <v>3.6267700000000001E-3</v>
      </c>
      <c r="E857">
        <v>1.0835940000000001E-2</v>
      </c>
      <c r="F857">
        <v>5.2827529999999998E-2</v>
      </c>
      <c r="G857">
        <v>-2.3393089999999998E-2</v>
      </c>
      <c r="H857">
        <v>-5.31213E-3</v>
      </c>
      <c r="I857">
        <v>5.5200180000000001E-2</v>
      </c>
      <c r="J857">
        <v>6.6531200000000002E-3</v>
      </c>
      <c r="K857">
        <v>2.1864350000000001E-2</v>
      </c>
      <c r="L857">
        <v>9.332008E-2</v>
      </c>
      <c r="M857">
        <v>0.57427740000000005</v>
      </c>
      <c r="N857">
        <v>10.107282639999999</v>
      </c>
      <c r="O857">
        <v>5.742133E-2</v>
      </c>
      <c r="P857">
        <v>7.3303800000000001E-3</v>
      </c>
      <c r="Q857">
        <v>7.6969019999999999E-2</v>
      </c>
      <c r="R857">
        <v>-0.55244504999999999</v>
      </c>
      <c r="S857">
        <v>0.37442987999999999</v>
      </c>
      <c r="T857">
        <v>-0.74471920999999996</v>
      </c>
      <c r="U857">
        <v>-259.83999634000003</v>
      </c>
      <c r="V857">
        <v>274.33999634000003</v>
      </c>
      <c r="W857">
        <v>308.55999756</v>
      </c>
    </row>
    <row r="858" spans="1:23">
      <c r="A858">
        <v>8.5802999999999994</v>
      </c>
      <c r="B858">
        <v>0.99955057999999997</v>
      </c>
      <c r="C858">
        <v>2.757101E-2</v>
      </c>
      <c r="D858">
        <v>3.7424200000000002E-3</v>
      </c>
      <c r="E858">
        <v>1.11614E-2</v>
      </c>
      <c r="F858">
        <v>5.2831019999999999E-2</v>
      </c>
      <c r="G858">
        <v>-2.3388180000000001E-2</v>
      </c>
      <c r="H858">
        <v>-5.2996400000000004E-3</v>
      </c>
      <c r="I858">
        <v>5.5230139999999997E-2</v>
      </c>
      <c r="J858">
        <v>6.8660700000000002E-3</v>
      </c>
      <c r="K858">
        <v>2.2521550000000001E-2</v>
      </c>
      <c r="L858">
        <v>9.332008E-2</v>
      </c>
      <c r="M858">
        <v>0.65324055999999997</v>
      </c>
      <c r="N858">
        <v>10.11446095</v>
      </c>
      <c r="O858">
        <v>5.3756140000000001E-2</v>
      </c>
      <c r="P858">
        <v>9.7738400000000007E-3</v>
      </c>
      <c r="Q858">
        <v>8.5521130000000001E-2</v>
      </c>
      <c r="R858">
        <v>-0.54268329999999998</v>
      </c>
      <c r="S858">
        <v>0.37394479000000003</v>
      </c>
      <c r="T858">
        <v>-0.75210374999999996</v>
      </c>
      <c r="U858">
        <v>-251.13999939000001</v>
      </c>
      <c r="V858">
        <v>272.60000609999997</v>
      </c>
      <c r="W858">
        <v>307.39999390000003</v>
      </c>
    </row>
    <row r="859" spans="1:23">
      <c r="A859">
        <v>8.5902999999999992</v>
      </c>
      <c r="B859">
        <v>0.99954556999999999</v>
      </c>
      <c r="C859">
        <v>2.7574680000000001E-2</v>
      </c>
      <c r="D859">
        <v>3.8700499999999999E-3</v>
      </c>
      <c r="E859">
        <v>1.1546560000000001E-2</v>
      </c>
      <c r="F859">
        <v>5.2832690000000002E-2</v>
      </c>
      <c r="G859">
        <v>-2.338351E-2</v>
      </c>
      <c r="H859">
        <v>-5.2898800000000003E-3</v>
      </c>
      <c r="I859">
        <v>5.5243149999999998E-2</v>
      </c>
      <c r="J859">
        <v>7.0998600000000004E-3</v>
      </c>
      <c r="K859">
        <v>2.3298739999999998E-2</v>
      </c>
      <c r="L859">
        <v>8.6141620000000002E-2</v>
      </c>
      <c r="M859">
        <v>0.55274199999999996</v>
      </c>
      <c r="N859">
        <v>10.121639249999999</v>
      </c>
      <c r="O859">
        <v>5.0090950000000002E-2</v>
      </c>
      <c r="P859">
        <v>1.22173E-2</v>
      </c>
      <c r="Q859">
        <v>8.9186329999999994E-2</v>
      </c>
      <c r="R859">
        <v>-0.54953664999999996</v>
      </c>
      <c r="S859">
        <v>0.36996983999999999</v>
      </c>
      <c r="T859">
        <v>-0.74908733000000005</v>
      </c>
      <c r="U859">
        <v>-256.94000244</v>
      </c>
      <c r="V859">
        <v>270.85998534999999</v>
      </c>
      <c r="W859">
        <v>307.39999390000003</v>
      </c>
    </row>
    <row r="860" spans="1:23">
      <c r="A860">
        <v>8.6003000000000007</v>
      </c>
      <c r="B860">
        <v>0.99954127999999998</v>
      </c>
      <c r="C860">
        <v>2.754941E-2</v>
      </c>
      <c r="D860">
        <v>4.0089599999999998E-3</v>
      </c>
      <c r="E860">
        <v>1.192581E-2</v>
      </c>
      <c r="F860">
        <v>5.2836460000000002E-2</v>
      </c>
      <c r="G860">
        <v>-2.337871E-2</v>
      </c>
      <c r="H860">
        <v>-5.2762299999999998E-3</v>
      </c>
      <c r="I860">
        <v>5.5198669999999998E-2</v>
      </c>
      <c r="J860">
        <v>7.3572100000000003E-3</v>
      </c>
      <c r="K860">
        <v>2.4064539999999999E-2</v>
      </c>
      <c r="L860">
        <v>7.8963149999999996E-2</v>
      </c>
      <c r="M860">
        <v>0.56709898000000003</v>
      </c>
      <c r="N860">
        <v>10.150353429999999</v>
      </c>
      <c r="O860">
        <v>3.176499E-2</v>
      </c>
      <c r="P860">
        <v>9.7738400000000007E-3</v>
      </c>
      <c r="Q860">
        <v>0.10751228</v>
      </c>
      <c r="R860">
        <v>-0.54567277000000003</v>
      </c>
      <c r="S860">
        <v>0.36305212999999997</v>
      </c>
      <c r="T860">
        <v>-0.75527113999999995</v>
      </c>
      <c r="U860">
        <v>-260.41998290999999</v>
      </c>
      <c r="V860">
        <v>270.27999878000003</v>
      </c>
      <c r="W860">
        <v>295.79998778999999</v>
      </c>
    </row>
    <row r="861" spans="1:23">
      <c r="A861">
        <v>8.6103000000000005</v>
      </c>
      <c r="B861">
        <v>0.99953824000000002</v>
      </c>
      <c r="C861">
        <v>2.743572E-2</v>
      </c>
      <c r="D861">
        <v>4.13335E-3</v>
      </c>
      <c r="E861">
        <v>1.2390099999999999E-2</v>
      </c>
      <c r="F861">
        <v>5.2839869999999997E-2</v>
      </c>
      <c r="G861">
        <v>-2.3374039999999999E-2</v>
      </c>
      <c r="H861">
        <v>-5.2617499999999999E-3</v>
      </c>
      <c r="I861">
        <v>5.4977789999999999E-2</v>
      </c>
      <c r="J861">
        <v>7.5830899999999998E-3</v>
      </c>
      <c r="K861">
        <v>2.4998869999999999E-2</v>
      </c>
      <c r="L861">
        <v>6.4606209999999997E-2</v>
      </c>
      <c r="M861">
        <v>0.51684969999999997</v>
      </c>
      <c r="N861">
        <v>10.143175129999999</v>
      </c>
      <c r="O861">
        <v>-9.7738400000000007E-3</v>
      </c>
      <c r="P861">
        <v>1.5882500000000001E-2</v>
      </c>
      <c r="Q861">
        <v>0.13072516000000001</v>
      </c>
      <c r="R861">
        <v>-0.54508120000000004</v>
      </c>
      <c r="S861">
        <v>0.38702755999999999</v>
      </c>
      <c r="T861">
        <v>-0.74370431999999997</v>
      </c>
      <c r="U861">
        <v>-255.77999878</v>
      </c>
      <c r="V861">
        <v>283.03997802999999</v>
      </c>
      <c r="W861">
        <v>307.97998046999999</v>
      </c>
    </row>
    <row r="862" spans="1:23">
      <c r="A862">
        <v>8.6203000000000003</v>
      </c>
      <c r="B862">
        <v>0.99953890000000001</v>
      </c>
      <c r="C862">
        <v>2.7106359999999999E-2</v>
      </c>
      <c r="D862">
        <v>4.2823599999999998E-3</v>
      </c>
      <c r="E862">
        <v>1.2996219999999999E-2</v>
      </c>
      <c r="F862">
        <v>5.2844200000000001E-2</v>
      </c>
      <c r="G862">
        <v>-2.336974E-2</v>
      </c>
      <c r="H862">
        <v>-5.2510100000000004E-3</v>
      </c>
      <c r="I862">
        <v>5.4327420000000001E-2</v>
      </c>
      <c r="J862">
        <v>7.8562800000000002E-3</v>
      </c>
      <c r="K862">
        <v>2.6216429999999999E-2</v>
      </c>
      <c r="L862">
        <v>1.435694E-2</v>
      </c>
      <c r="M862">
        <v>0.53838503000000004</v>
      </c>
      <c r="N862">
        <v>10.15753269</v>
      </c>
      <c r="O862">
        <v>8.5521099999999999E-3</v>
      </c>
      <c r="P862">
        <v>-1.22173E-2</v>
      </c>
      <c r="Q862">
        <v>0.17959438</v>
      </c>
      <c r="R862">
        <v>-0.55184555000000002</v>
      </c>
      <c r="S862">
        <v>0.37456279999999997</v>
      </c>
      <c r="T862">
        <v>-0.74509674000000004</v>
      </c>
      <c r="U862">
        <v>-257.51998901000002</v>
      </c>
      <c r="V862">
        <v>273.17999268</v>
      </c>
      <c r="W862">
        <v>310.88000488</v>
      </c>
    </row>
    <row r="863" spans="1:23">
      <c r="A863">
        <v>8.6303000000000001</v>
      </c>
      <c r="B863">
        <v>0.99953418999999999</v>
      </c>
      <c r="C863">
        <v>2.6873939999999999E-2</v>
      </c>
      <c r="D863">
        <v>4.2895900000000002E-3</v>
      </c>
      <c r="E863">
        <v>1.3816739999999999E-2</v>
      </c>
      <c r="F863">
        <v>5.2848470000000002E-2</v>
      </c>
      <c r="G863">
        <v>-2.3365770000000001E-2</v>
      </c>
      <c r="H863">
        <v>-5.2362600000000004E-3</v>
      </c>
      <c r="I863">
        <v>5.3869069999999998E-2</v>
      </c>
      <c r="J863">
        <v>7.8326400000000001E-3</v>
      </c>
      <c r="K863">
        <v>2.7855609999999999E-2</v>
      </c>
      <c r="L863">
        <v>8.6141620000000002E-2</v>
      </c>
      <c r="M863">
        <v>0.57427740000000005</v>
      </c>
      <c r="N863">
        <v>10.17906666</v>
      </c>
      <c r="O863">
        <v>5.742133E-2</v>
      </c>
      <c r="P863">
        <v>-6.1086519999999998E-2</v>
      </c>
      <c r="Q863">
        <v>0.23335052000000001</v>
      </c>
      <c r="R863">
        <v>-0.55434388000000001</v>
      </c>
      <c r="S863">
        <v>0.37539348</v>
      </c>
      <c r="T863">
        <v>-0.74282068000000001</v>
      </c>
      <c r="U863">
        <v>-259.25997925000001</v>
      </c>
      <c r="V863">
        <v>273.75997925000001</v>
      </c>
      <c r="W863">
        <v>312.03997802999999</v>
      </c>
    </row>
    <row r="864" spans="1:23">
      <c r="A864">
        <v>8.6402999999999999</v>
      </c>
      <c r="B864">
        <v>0.99951911000000004</v>
      </c>
      <c r="C864">
        <v>2.6894120000000001E-2</v>
      </c>
      <c r="D864">
        <v>4.0411500000000003E-3</v>
      </c>
      <c r="E864">
        <v>1.4901930000000001E-2</v>
      </c>
      <c r="F864">
        <v>5.2852150000000001E-2</v>
      </c>
      <c r="G864">
        <v>-2.3360570000000001E-2</v>
      </c>
      <c r="H864">
        <v>-5.2222800000000002E-3</v>
      </c>
      <c r="I864">
        <v>5.3910340000000001E-2</v>
      </c>
      <c r="J864">
        <v>7.27693E-3</v>
      </c>
      <c r="K864">
        <v>3.0012190000000001E-2</v>
      </c>
      <c r="L864">
        <v>0.10767701</v>
      </c>
      <c r="M864">
        <v>0.69631135</v>
      </c>
      <c r="N864">
        <v>10.092926029999999</v>
      </c>
      <c r="O864">
        <v>5.6199600000000002E-2</v>
      </c>
      <c r="P864">
        <v>-8.3077670000000006E-2</v>
      </c>
      <c r="Q864">
        <v>0.25900686000000001</v>
      </c>
      <c r="R864">
        <v>-0.55669831999999997</v>
      </c>
      <c r="S864">
        <v>0.3784844</v>
      </c>
      <c r="T864">
        <v>-0.73948389000000003</v>
      </c>
      <c r="U864">
        <v>-258.67999268</v>
      </c>
      <c r="V864">
        <v>274.33999634000003</v>
      </c>
      <c r="W864">
        <v>316.67999268</v>
      </c>
    </row>
    <row r="865" spans="1:23">
      <c r="A865">
        <v>8.6502999999999997</v>
      </c>
      <c r="B865">
        <v>0.99950057000000003</v>
      </c>
      <c r="C865">
        <v>2.6922499999999999E-2</v>
      </c>
      <c r="D865">
        <v>3.6771400000000002E-3</v>
      </c>
      <c r="E865">
        <v>1.6131619999999999E-2</v>
      </c>
      <c r="F865">
        <v>5.2853579999999997E-2</v>
      </c>
      <c r="G865">
        <v>-2.3354969999999999E-2</v>
      </c>
      <c r="H865">
        <v>-5.2108700000000003E-3</v>
      </c>
      <c r="I865">
        <v>5.3964060000000001E-2</v>
      </c>
      <c r="J865">
        <v>6.4820399999999997E-3</v>
      </c>
      <c r="K865">
        <v>3.2451500000000001E-2</v>
      </c>
      <c r="L865">
        <v>0.13639088999999999</v>
      </c>
      <c r="M865">
        <v>0.64606207999999998</v>
      </c>
      <c r="N865">
        <v>10.12881851</v>
      </c>
      <c r="O865">
        <v>3.543019E-2</v>
      </c>
      <c r="P865">
        <v>-0.10140362999999999</v>
      </c>
      <c r="Q865">
        <v>0.27244589000000002</v>
      </c>
      <c r="R865">
        <v>-0.54201937</v>
      </c>
      <c r="S865">
        <v>0.36755553000000002</v>
      </c>
      <c r="T865">
        <v>-0.75572348</v>
      </c>
      <c r="U865">
        <v>-255.19999695000001</v>
      </c>
      <c r="V865">
        <v>271.44000244</v>
      </c>
      <c r="W865">
        <v>299.27999878000003</v>
      </c>
    </row>
    <row r="866" spans="1:23">
      <c r="A866">
        <v>8.6602999999999994</v>
      </c>
      <c r="B866">
        <v>0.99948256999999996</v>
      </c>
      <c r="C866">
        <v>2.6848230000000001E-2</v>
      </c>
      <c r="D866">
        <v>3.21931E-3</v>
      </c>
      <c r="E866">
        <v>1.7418980000000001E-2</v>
      </c>
      <c r="F866">
        <v>5.2855159999999998E-2</v>
      </c>
      <c r="G866">
        <v>-2.334955E-2</v>
      </c>
      <c r="H866">
        <v>-5.1986100000000002E-3</v>
      </c>
      <c r="I866">
        <v>5.3807609999999999E-2</v>
      </c>
      <c r="J866">
        <v>5.4999699999999999E-3</v>
      </c>
      <c r="K866">
        <v>3.5000469999999999E-2</v>
      </c>
      <c r="L866">
        <v>0.22253249999999999</v>
      </c>
      <c r="M866">
        <v>0.66759747000000003</v>
      </c>
      <c r="N866">
        <v>10.11446095</v>
      </c>
      <c r="O866">
        <v>4.6425760000000003E-2</v>
      </c>
      <c r="P866">
        <v>-0.13561208999999999</v>
      </c>
      <c r="Q866">
        <v>0.29321530000000001</v>
      </c>
      <c r="R866">
        <v>-0.54023259999999995</v>
      </c>
      <c r="S866">
        <v>0.38313940000000002</v>
      </c>
      <c r="T866">
        <v>-0.74923490999999998</v>
      </c>
      <c r="U866">
        <v>-249.3999939</v>
      </c>
      <c r="V866">
        <v>278.39999390000003</v>
      </c>
      <c r="W866">
        <v>309.13998413000002</v>
      </c>
    </row>
    <row r="867" spans="1:23">
      <c r="A867">
        <v>8.6702999999999992</v>
      </c>
      <c r="B867">
        <v>0.99945921000000004</v>
      </c>
      <c r="C867">
        <v>2.6833719999999998E-2</v>
      </c>
      <c r="D867">
        <v>2.5806800000000001E-3</v>
      </c>
      <c r="E867">
        <v>1.8832680000000001E-2</v>
      </c>
      <c r="F867">
        <v>5.2856140000000003E-2</v>
      </c>
      <c r="G867">
        <v>-2.334313E-2</v>
      </c>
      <c r="H867">
        <v>-5.1906599999999997E-3</v>
      </c>
      <c r="I867">
        <v>5.3761980000000001E-2</v>
      </c>
      <c r="J867">
        <v>4.1478900000000004E-3</v>
      </c>
      <c r="K867">
        <v>3.7792800000000001E-2</v>
      </c>
      <c r="L867">
        <v>0.20099710000000001</v>
      </c>
      <c r="M867">
        <v>0.81116681999999996</v>
      </c>
      <c r="N867">
        <v>10.03549767</v>
      </c>
      <c r="O867">
        <v>8.6742860000000005E-2</v>
      </c>
      <c r="P867">
        <v>-0.16126842999999999</v>
      </c>
      <c r="Q867">
        <v>0.32620202999999998</v>
      </c>
      <c r="R867">
        <v>-0.53997039999999996</v>
      </c>
      <c r="S867">
        <v>0.37658855000000002</v>
      </c>
      <c r="T867">
        <v>-0.75273699000000005</v>
      </c>
      <c r="U867">
        <v>-254.61999512</v>
      </c>
      <c r="V867">
        <v>277.81997681000001</v>
      </c>
      <c r="W867">
        <v>299.85998534999999</v>
      </c>
    </row>
    <row r="868" spans="1:23">
      <c r="A868">
        <v>8.6803000000000008</v>
      </c>
      <c r="B868">
        <v>0.99942434000000002</v>
      </c>
      <c r="C868">
        <v>2.703908E-2</v>
      </c>
      <c r="D868">
        <v>1.81701E-3</v>
      </c>
      <c r="E868">
        <v>2.041567E-2</v>
      </c>
      <c r="F868">
        <v>5.2854400000000003E-2</v>
      </c>
      <c r="G868">
        <v>-2.3337110000000001E-2</v>
      </c>
      <c r="H868">
        <v>-5.1835900000000001E-3</v>
      </c>
      <c r="I868">
        <v>5.4147819999999999E-2</v>
      </c>
      <c r="J868">
        <v>2.5278800000000001E-3</v>
      </c>
      <c r="K868">
        <v>4.0917630000000003E-2</v>
      </c>
      <c r="L868">
        <v>0.24406791</v>
      </c>
      <c r="M868">
        <v>0.78245299999999995</v>
      </c>
      <c r="N868">
        <v>10.006784440000001</v>
      </c>
      <c r="O868">
        <v>8.6742860000000005E-2</v>
      </c>
      <c r="P868">
        <v>-0.17715091999999999</v>
      </c>
      <c r="Q868">
        <v>0.36285393999999999</v>
      </c>
      <c r="R868">
        <v>-0.54777640000000005</v>
      </c>
      <c r="S868">
        <v>0.38231978</v>
      </c>
      <c r="T868">
        <v>-0.74415903999999999</v>
      </c>
      <c r="U868">
        <v>-253.45999146</v>
      </c>
      <c r="V868">
        <v>277.23999022999999</v>
      </c>
      <c r="W868">
        <v>313.19998169000002</v>
      </c>
    </row>
    <row r="869" spans="1:23">
      <c r="A869">
        <v>8.6903000000000006</v>
      </c>
      <c r="B869">
        <v>0.99938238000000001</v>
      </c>
      <c r="C869">
        <v>2.7241680000000001E-2</v>
      </c>
      <c r="D869">
        <v>9.6498000000000005E-4</v>
      </c>
      <c r="E869">
        <v>2.217684E-2</v>
      </c>
      <c r="F869">
        <v>5.2853490000000003E-2</v>
      </c>
      <c r="G869">
        <v>-2.3330460000000001E-2</v>
      </c>
      <c r="H869">
        <v>-5.1759099999999997E-3</v>
      </c>
      <c r="I869">
        <v>5.4519520000000002E-2</v>
      </c>
      <c r="J869">
        <v>7.205E-4</v>
      </c>
      <c r="K869">
        <v>4.4393439999999999E-2</v>
      </c>
      <c r="L869">
        <v>0.33020951999999998</v>
      </c>
      <c r="M869">
        <v>0.68195444000000005</v>
      </c>
      <c r="N869">
        <v>9.9565343899999998</v>
      </c>
      <c r="O869">
        <v>9.5294970000000007E-2</v>
      </c>
      <c r="P869">
        <v>-0.18325958000000001</v>
      </c>
      <c r="Q869">
        <v>0.38362336000000002</v>
      </c>
      <c r="R869">
        <v>-0.53298657999999999</v>
      </c>
      <c r="S869">
        <v>0.38311112000000003</v>
      </c>
      <c r="T869">
        <v>-0.75442105999999998</v>
      </c>
      <c r="U869">
        <v>-248.81999207000001</v>
      </c>
      <c r="V869">
        <v>281.29998778999999</v>
      </c>
      <c r="W869">
        <v>300.44000244</v>
      </c>
    </row>
    <row r="870" spans="1:23">
      <c r="A870">
        <v>8.7003000000000004</v>
      </c>
      <c r="B870">
        <v>0.99933289999999997</v>
      </c>
      <c r="C870">
        <v>2.748254E-2</v>
      </c>
      <c r="D870">
        <v>7.7020000000000005E-5</v>
      </c>
      <c r="E870">
        <v>2.4051820000000002E-2</v>
      </c>
      <c r="F870">
        <v>5.2853259999999999E-2</v>
      </c>
      <c r="G870">
        <v>-2.3323440000000001E-2</v>
      </c>
      <c r="H870">
        <v>-5.1698100000000004E-3</v>
      </c>
      <c r="I870">
        <v>5.4959809999999998E-2</v>
      </c>
      <c r="J870">
        <v>-1.1680799999999999E-3</v>
      </c>
      <c r="K870">
        <v>4.8094339999999999E-2</v>
      </c>
      <c r="L870">
        <v>0.33020951999999998</v>
      </c>
      <c r="M870">
        <v>0.62452668</v>
      </c>
      <c r="N870">
        <v>9.9852485699999995</v>
      </c>
      <c r="O870">
        <v>0.10629055</v>
      </c>
      <c r="P870">
        <v>-0.17104226</v>
      </c>
      <c r="Q870">
        <v>0.41783181000000003</v>
      </c>
      <c r="R870">
        <v>-0.54264361000000005</v>
      </c>
      <c r="S870">
        <v>0.37364817</v>
      </c>
      <c r="T870">
        <v>-0.75227988000000001</v>
      </c>
      <c r="U870">
        <v>-254.03999329000001</v>
      </c>
      <c r="V870">
        <v>274.33999634000003</v>
      </c>
      <c r="W870">
        <v>303.33999634000003</v>
      </c>
    </row>
    <row r="871" spans="1:23">
      <c r="A871">
        <v>8.7103000000000002</v>
      </c>
      <c r="B871">
        <v>0.99927425000000003</v>
      </c>
      <c r="C871">
        <v>2.776971E-2</v>
      </c>
      <c r="D871">
        <v>-7.5232999999999995E-4</v>
      </c>
      <c r="E871">
        <v>2.6065720000000001E-2</v>
      </c>
      <c r="F871">
        <v>5.285463E-2</v>
      </c>
      <c r="G871">
        <v>-2.331633E-2</v>
      </c>
      <c r="H871">
        <v>-5.1585499999999996E-3</v>
      </c>
      <c r="I871">
        <v>5.5488589999999997E-2</v>
      </c>
      <c r="J871">
        <v>-2.9512499999999999E-3</v>
      </c>
      <c r="K871">
        <v>5.207556E-2</v>
      </c>
      <c r="L871">
        <v>0.31585257999999999</v>
      </c>
      <c r="M871">
        <v>0.61734825000000004</v>
      </c>
      <c r="N871">
        <v>10.10010338</v>
      </c>
      <c r="O871">
        <v>0.10262536</v>
      </c>
      <c r="P871">
        <v>-0.16982053</v>
      </c>
      <c r="Q871">
        <v>0.45937066999999998</v>
      </c>
      <c r="R871">
        <v>-0.53378391000000003</v>
      </c>
      <c r="S871">
        <v>0.38290428999999998</v>
      </c>
      <c r="T871">
        <v>-0.75396222000000002</v>
      </c>
      <c r="U871">
        <v>-245.33999634</v>
      </c>
      <c r="V871">
        <v>278.39999390000003</v>
      </c>
      <c r="W871">
        <v>306.23999022999999</v>
      </c>
    </row>
    <row r="872" spans="1:23">
      <c r="A872">
        <v>8.7202999999999999</v>
      </c>
      <c r="B872">
        <v>0.99920516999999998</v>
      </c>
      <c r="C872">
        <v>2.8034880000000002E-2</v>
      </c>
      <c r="D872">
        <v>-1.57821E-3</v>
      </c>
      <c r="E872">
        <v>2.8293749999999999E-2</v>
      </c>
      <c r="F872">
        <v>5.2856260000000002E-2</v>
      </c>
      <c r="G872">
        <v>-2.3310049999999999E-2</v>
      </c>
      <c r="H872">
        <v>-5.14898E-3</v>
      </c>
      <c r="I872">
        <v>5.5965729999999998E-2</v>
      </c>
      <c r="J872">
        <v>-4.7403699999999998E-3</v>
      </c>
      <c r="K872">
        <v>5.6484699999999999E-2</v>
      </c>
      <c r="L872">
        <v>0.30149564000000001</v>
      </c>
      <c r="M872">
        <v>0.58863436999999996</v>
      </c>
      <c r="N872">
        <v>10.135996820000001</v>
      </c>
      <c r="O872">
        <v>0.11117747</v>
      </c>
      <c r="P872">
        <v>-0.16493361000000001</v>
      </c>
      <c r="Q872">
        <v>0.52412236000000001</v>
      </c>
      <c r="R872">
        <v>-0.54347765000000003</v>
      </c>
      <c r="S872">
        <v>0.37933642000000001</v>
      </c>
      <c r="T872">
        <v>-0.74882298999999997</v>
      </c>
      <c r="U872">
        <v>-251.71998596</v>
      </c>
      <c r="V872">
        <v>276.07998657000002</v>
      </c>
      <c r="W872">
        <v>309.13998413000002</v>
      </c>
    </row>
    <row r="873" spans="1:23">
      <c r="A873">
        <v>8.7302999999999997</v>
      </c>
      <c r="B873">
        <v>0.99912034999999999</v>
      </c>
      <c r="C873">
        <v>2.833565E-2</v>
      </c>
      <c r="D873">
        <v>-2.3858099999999999E-3</v>
      </c>
      <c r="E873">
        <v>3.0820070000000001E-2</v>
      </c>
      <c r="F873">
        <v>5.2859129999999997E-2</v>
      </c>
      <c r="G873">
        <v>-2.3303870000000001E-2</v>
      </c>
      <c r="H873">
        <v>-5.1355000000000003E-3</v>
      </c>
      <c r="I873">
        <v>5.6505659999999999E-2</v>
      </c>
      <c r="J873">
        <v>-6.5140900000000002E-3</v>
      </c>
      <c r="K873">
        <v>6.1490749999999997E-2</v>
      </c>
      <c r="L873">
        <v>0.31585257999999999</v>
      </c>
      <c r="M873">
        <v>0.70348984000000003</v>
      </c>
      <c r="N873">
        <v>9.9780702600000009</v>
      </c>
      <c r="O873">
        <v>0.14294245999999999</v>
      </c>
      <c r="P873">
        <v>-0.17592919000000001</v>
      </c>
      <c r="Q873">
        <v>0.57787853</v>
      </c>
      <c r="R873">
        <v>-0.54229099000000003</v>
      </c>
      <c r="S873">
        <v>0.38149898999999998</v>
      </c>
      <c r="T873">
        <v>-0.74858469000000005</v>
      </c>
      <c r="U873">
        <v>-254.03999329000001</v>
      </c>
      <c r="V873">
        <v>279.55999756</v>
      </c>
      <c r="W873">
        <v>305.07998657000002</v>
      </c>
    </row>
    <row r="874" spans="1:23">
      <c r="A874">
        <v>8.7402999999999995</v>
      </c>
      <c r="B874">
        <v>0.99901359999999995</v>
      </c>
      <c r="C874">
        <v>2.880891E-2</v>
      </c>
      <c r="D874">
        <v>-3.2505400000000001E-3</v>
      </c>
      <c r="E874">
        <v>3.3636180000000002E-2</v>
      </c>
      <c r="F874">
        <v>5.285956E-2</v>
      </c>
      <c r="G874">
        <v>-2.3297709999999999E-2</v>
      </c>
      <c r="H874">
        <v>-5.1247100000000002E-3</v>
      </c>
      <c r="I874">
        <v>5.7375809999999999E-2</v>
      </c>
      <c r="J874">
        <v>-8.4328200000000006E-3</v>
      </c>
      <c r="K874">
        <v>6.7071359999999997E-2</v>
      </c>
      <c r="L874">
        <v>0.36610186</v>
      </c>
      <c r="M874">
        <v>0.61734825000000004</v>
      </c>
      <c r="N874">
        <v>10.021141050000001</v>
      </c>
      <c r="O874">
        <v>0.18570304000000001</v>
      </c>
      <c r="P874">
        <v>-0.20891589999999999</v>
      </c>
      <c r="Q874">
        <v>0.62186079999999999</v>
      </c>
      <c r="R874">
        <v>-0.54602021000000001</v>
      </c>
      <c r="S874">
        <v>0.39016118999999999</v>
      </c>
      <c r="T874">
        <v>-0.74137454999999997</v>
      </c>
      <c r="U874">
        <v>-253.45999146</v>
      </c>
      <c r="V874">
        <v>283.03997802999999</v>
      </c>
      <c r="W874">
        <v>313.19998169000002</v>
      </c>
    </row>
    <row r="875" spans="1:23">
      <c r="A875">
        <v>8.7502999999999993</v>
      </c>
      <c r="B875">
        <v>0.99888343000000002</v>
      </c>
      <c r="C875">
        <v>2.9488919999999998E-2</v>
      </c>
      <c r="D875">
        <v>-4.2833100000000002E-3</v>
      </c>
      <c r="E875">
        <v>3.6658940000000001E-2</v>
      </c>
      <c r="F875">
        <v>5.2861940000000003E-2</v>
      </c>
      <c r="G875">
        <v>-2.3290990000000001E-2</v>
      </c>
      <c r="H875">
        <v>-5.1128099999999998E-3</v>
      </c>
      <c r="I875">
        <v>5.8634899999999997E-2</v>
      </c>
      <c r="J875">
        <v>-1.0719329999999999E-2</v>
      </c>
      <c r="K875">
        <v>7.3052539999999999E-2</v>
      </c>
      <c r="L875">
        <v>0.36610186</v>
      </c>
      <c r="M875">
        <v>0.74656062999999995</v>
      </c>
      <c r="N875">
        <v>10.013962749999999</v>
      </c>
      <c r="O875">
        <v>0.37629297</v>
      </c>
      <c r="P875">
        <v>-0.19303340999999999</v>
      </c>
      <c r="Q875">
        <v>0.72570789000000002</v>
      </c>
      <c r="R875">
        <v>-0.53221070999999998</v>
      </c>
      <c r="S875">
        <v>0.37597024000000001</v>
      </c>
      <c r="T875">
        <v>-0.75855004999999998</v>
      </c>
      <c r="U875">
        <v>-249.97999573000001</v>
      </c>
      <c r="V875">
        <v>277.81997681000001</v>
      </c>
      <c r="W875">
        <v>295.79998778999999</v>
      </c>
    </row>
    <row r="876" spans="1:23">
      <c r="A876">
        <v>8.7603000000000009</v>
      </c>
      <c r="B876">
        <v>0.99869244999999995</v>
      </c>
      <c r="C876">
        <v>3.1130970000000001E-2</v>
      </c>
      <c r="D876">
        <v>-5.21208E-3</v>
      </c>
      <c r="E876">
        <v>4.0212530000000003E-2</v>
      </c>
      <c r="F876">
        <v>5.286155E-2</v>
      </c>
      <c r="G876">
        <v>-2.3284989999999998E-2</v>
      </c>
      <c r="H876">
        <v>-5.1019400000000001E-3</v>
      </c>
      <c r="I876">
        <v>6.1805829999999999E-2</v>
      </c>
      <c r="J876">
        <v>-1.29146E-2</v>
      </c>
      <c r="K876">
        <v>8.0087649999999996E-2</v>
      </c>
      <c r="L876">
        <v>0.29431719000000001</v>
      </c>
      <c r="M876">
        <v>0.77527451999999997</v>
      </c>
      <c r="N876">
        <v>10.12881851</v>
      </c>
      <c r="O876">
        <v>0.35552356000000002</v>
      </c>
      <c r="P876">
        <v>-0.16737706999999999</v>
      </c>
      <c r="Q876">
        <v>0.77946406999999995</v>
      </c>
      <c r="R876">
        <v>-0.53764009000000001</v>
      </c>
      <c r="S876">
        <v>0.37677666999999998</v>
      </c>
      <c r="T876">
        <v>-0.75430923999999999</v>
      </c>
      <c r="U876">
        <v>-251.13999939000001</v>
      </c>
      <c r="V876">
        <v>276.66000365999997</v>
      </c>
      <c r="W876">
        <v>301.60000609999997</v>
      </c>
    </row>
    <row r="877" spans="1:23">
      <c r="A877">
        <v>8.7703000000000007</v>
      </c>
      <c r="B877">
        <v>0.99847894999999998</v>
      </c>
      <c r="C877">
        <v>3.2656299999999999E-2</v>
      </c>
      <c r="D877">
        <v>-6.0178499999999999E-3</v>
      </c>
      <c r="E877">
        <v>4.4013749999999997E-2</v>
      </c>
      <c r="F877">
        <v>5.2862279999999998E-2</v>
      </c>
      <c r="G877">
        <v>-2.3280140000000001E-2</v>
      </c>
      <c r="H877">
        <v>-5.0879200000000001E-3</v>
      </c>
      <c r="I877">
        <v>6.4735890000000004E-2</v>
      </c>
      <c r="J877">
        <v>-1.4892590000000001E-2</v>
      </c>
      <c r="K877">
        <v>8.7622340000000007E-2</v>
      </c>
      <c r="L877">
        <v>0.24406791</v>
      </c>
      <c r="M877">
        <v>0.84705918999999996</v>
      </c>
      <c r="N877">
        <v>10.243673319999999</v>
      </c>
      <c r="O877">
        <v>0.35063665999999999</v>
      </c>
      <c r="P877">
        <v>-0.14905110999999999</v>
      </c>
      <c r="Q877">
        <v>0.84055053999999996</v>
      </c>
      <c r="R877">
        <v>-0.54216569999999997</v>
      </c>
      <c r="S877">
        <v>0.38115906999999999</v>
      </c>
      <c r="T877">
        <v>-0.74884843999999995</v>
      </c>
      <c r="U877">
        <v>-249.97999573000001</v>
      </c>
      <c r="V877">
        <v>276.66000365999997</v>
      </c>
      <c r="W877">
        <v>310.29998778999999</v>
      </c>
    </row>
    <row r="878" spans="1:23">
      <c r="A878">
        <v>8.7803000000000004</v>
      </c>
      <c r="B878">
        <v>0.99823545999999996</v>
      </c>
      <c r="C878">
        <v>3.4148900000000003E-2</v>
      </c>
      <c r="D878">
        <v>-6.7381799999999999E-3</v>
      </c>
      <c r="E878">
        <v>4.8108129999999999E-2</v>
      </c>
      <c r="F878">
        <v>5.2863350000000003E-2</v>
      </c>
      <c r="G878">
        <v>-2.3276100000000001E-2</v>
      </c>
      <c r="H878">
        <v>-5.0722900000000001E-3</v>
      </c>
      <c r="I878">
        <v>6.7589880000000005E-2</v>
      </c>
      <c r="J878">
        <v>-1.673904E-2</v>
      </c>
      <c r="K878">
        <v>9.574589E-2</v>
      </c>
      <c r="L878">
        <v>0.32303103999999999</v>
      </c>
      <c r="M878">
        <v>0.82552378999999998</v>
      </c>
      <c r="N878">
        <v>10.19342327</v>
      </c>
      <c r="O878">
        <v>0.30665436000000001</v>
      </c>
      <c r="P878">
        <v>-0.14782938000000001</v>
      </c>
      <c r="Q878">
        <v>0.86742865999999996</v>
      </c>
      <c r="R878">
        <v>-0.53904085999999996</v>
      </c>
      <c r="S878">
        <v>0.39287695</v>
      </c>
      <c r="T878">
        <v>-0.74503869</v>
      </c>
      <c r="U878">
        <v>-254.61999512</v>
      </c>
      <c r="V878">
        <v>288.83999634000003</v>
      </c>
      <c r="W878">
        <v>303.33999634000003</v>
      </c>
    </row>
    <row r="879" spans="1:23">
      <c r="A879">
        <v>8.7903000000000002</v>
      </c>
      <c r="B879">
        <v>0.99797279000000005</v>
      </c>
      <c r="C879">
        <v>3.5415799999999997E-2</v>
      </c>
      <c r="D879">
        <v>-7.4737099999999997E-3</v>
      </c>
      <c r="E879">
        <v>5.234838E-2</v>
      </c>
      <c r="F879">
        <v>5.2864929999999997E-2</v>
      </c>
      <c r="G879">
        <v>-2.3271259999999998E-2</v>
      </c>
      <c r="H879">
        <v>-5.0586199999999998E-3</v>
      </c>
      <c r="I879">
        <v>6.9974739999999994E-2</v>
      </c>
      <c r="J879">
        <v>-1.8626119999999999E-2</v>
      </c>
      <c r="K879">
        <v>0.1041614</v>
      </c>
      <c r="L879">
        <v>0.43070805000000001</v>
      </c>
      <c r="M879">
        <v>0.85423768</v>
      </c>
      <c r="N879">
        <v>10.121639249999999</v>
      </c>
      <c r="O879">
        <v>0.27366763</v>
      </c>
      <c r="P879">
        <v>-0.14049901000000001</v>
      </c>
      <c r="Q879">
        <v>0.89919364000000002</v>
      </c>
      <c r="R879">
        <v>-0.52757293000000005</v>
      </c>
      <c r="S879">
        <v>0.38481933000000001</v>
      </c>
      <c r="T879">
        <v>-0.75735127999999996</v>
      </c>
      <c r="U879">
        <v>-249.3999939</v>
      </c>
      <c r="V879">
        <v>285.35998534999999</v>
      </c>
      <c r="W879">
        <v>292.89999390000003</v>
      </c>
    </row>
    <row r="880" spans="1:23">
      <c r="A880">
        <v>8.8003</v>
      </c>
      <c r="B880">
        <v>0.99768621000000002</v>
      </c>
      <c r="C880">
        <v>3.6521280000000003E-2</v>
      </c>
      <c r="D880">
        <v>-8.1930700000000002E-3</v>
      </c>
      <c r="E880">
        <v>5.675757E-2</v>
      </c>
      <c r="F880">
        <v>5.2865229999999999E-2</v>
      </c>
      <c r="G880">
        <v>-2.3265460000000002E-2</v>
      </c>
      <c r="H880">
        <v>-5.0465199999999997E-3</v>
      </c>
      <c r="I880">
        <v>7.2020860000000006E-2</v>
      </c>
      <c r="J880">
        <v>-2.0495389999999999E-2</v>
      </c>
      <c r="K880">
        <v>0.1129175</v>
      </c>
      <c r="L880">
        <v>0.47377887000000002</v>
      </c>
      <c r="M880">
        <v>0.97627162999999995</v>
      </c>
      <c r="N880">
        <v>10.071390149999999</v>
      </c>
      <c r="O880">
        <v>0.25411992999999999</v>
      </c>
      <c r="P880">
        <v>-0.14294245999999999</v>
      </c>
      <c r="Q880">
        <v>0.91751956999999995</v>
      </c>
      <c r="R880">
        <v>-0.52510548000000001</v>
      </c>
      <c r="S880">
        <v>0.39963125999999999</v>
      </c>
      <c r="T880">
        <v>-0.75137144</v>
      </c>
      <c r="U880">
        <v>-244.75999451000001</v>
      </c>
      <c r="V880">
        <v>292.89999390000003</v>
      </c>
      <c r="W880">
        <v>300.44000244</v>
      </c>
    </row>
    <row r="881" spans="1:23">
      <c r="A881">
        <v>8.8102999999999998</v>
      </c>
      <c r="B881">
        <v>0.99737430000000005</v>
      </c>
      <c r="C881">
        <v>3.7537519999999998E-2</v>
      </c>
      <c r="D881">
        <v>-8.9367000000000005E-3</v>
      </c>
      <c r="E881">
        <v>6.1284129999999999E-2</v>
      </c>
      <c r="F881">
        <v>5.2863640000000003E-2</v>
      </c>
      <c r="G881">
        <v>-2.325932E-2</v>
      </c>
      <c r="H881">
        <v>-5.0386399999999996E-3</v>
      </c>
      <c r="I881">
        <v>7.3868260000000005E-2</v>
      </c>
      <c r="J881">
        <v>-2.2429250000000001E-2</v>
      </c>
      <c r="K881">
        <v>0.1219078</v>
      </c>
      <c r="L881">
        <v>0.53120661000000002</v>
      </c>
      <c r="M881">
        <v>0.99780703000000004</v>
      </c>
      <c r="N881">
        <v>10.08574677</v>
      </c>
      <c r="O881">
        <v>0.18448131000000001</v>
      </c>
      <c r="P881">
        <v>-0.12339478</v>
      </c>
      <c r="Q881">
        <v>0.91141092999999995</v>
      </c>
      <c r="R881">
        <v>-0.52148669999999997</v>
      </c>
      <c r="S881">
        <v>0.40484849000000001</v>
      </c>
      <c r="T881">
        <v>-0.75109868999999996</v>
      </c>
      <c r="U881">
        <v>-242.43998718</v>
      </c>
      <c r="V881">
        <v>296.38000488</v>
      </c>
      <c r="W881">
        <v>300.44000244</v>
      </c>
    </row>
    <row r="882" spans="1:23">
      <c r="A882">
        <v>8.8202999999999996</v>
      </c>
      <c r="B882">
        <v>0.99705613000000004</v>
      </c>
      <c r="C882">
        <v>3.8200440000000002E-2</v>
      </c>
      <c r="D882">
        <v>-9.6065999999999999E-3</v>
      </c>
      <c r="E882">
        <v>6.578473E-2</v>
      </c>
      <c r="F882">
        <v>5.286184E-2</v>
      </c>
      <c r="G882">
        <v>-2.3252680000000001E-2</v>
      </c>
      <c r="H882">
        <v>-5.03171E-3</v>
      </c>
      <c r="I882">
        <v>7.5004249999999995E-2</v>
      </c>
      <c r="J882">
        <v>-2.418501E-2</v>
      </c>
      <c r="K882">
        <v>0.13085948</v>
      </c>
      <c r="L882">
        <v>0.53120661000000002</v>
      </c>
      <c r="M882">
        <v>0.93320077999999995</v>
      </c>
      <c r="N882">
        <v>10.200602529999999</v>
      </c>
      <c r="O882">
        <v>3.9095379999999999E-2</v>
      </c>
      <c r="P882">
        <v>-8.5521130000000001E-2</v>
      </c>
      <c r="Q882">
        <v>0.89552843999999998</v>
      </c>
      <c r="R882">
        <v>-0.52772224000000001</v>
      </c>
      <c r="S882">
        <v>0.39608768</v>
      </c>
      <c r="T882">
        <v>-0.75141460000000004</v>
      </c>
      <c r="U882">
        <v>-246.5</v>
      </c>
      <c r="V882">
        <v>290.57998657000002</v>
      </c>
      <c r="W882">
        <v>300.44000244</v>
      </c>
    </row>
    <row r="883" spans="1:23">
      <c r="A883">
        <v>8.8302999999999994</v>
      </c>
      <c r="B883">
        <v>0.99675554</v>
      </c>
      <c r="C883">
        <v>3.8115759999999999E-2</v>
      </c>
      <c r="D883">
        <v>-1.0131360000000001E-2</v>
      </c>
      <c r="E883">
        <v>7.0163809999999993E-2</v>
      </c>
      <c r="F883">
        <v>5.2862180000000002E-2</v>
      </c>
      <c r="G883">
        <v>-2.3246010000000001E-2</v>
      </c>
      <c r="H883">
        <v>-5.0189099999999997E-3</v>
      </c>
      <c r="I883">
        <v>7.4656139999999996E-2</v>
      </c>
      <c r="J883">
        <v>-2.554845E-2</v>
      </c>
      <c r="K883">
        <v>0.13959837</v>
      </c>
      <c r="L883">
        <v>0.50249273000000005</v>
      </c>
      <c r="M883">
        <v>0.86859459000000006</v>
      </c>
      <c r="N883">
        <v>10.35134983</v>
      </c>
      <c r="O883">
        <v>-3.6651910000000003E-2</v>
      </c>
      <c r="P883">
        <v>-8.9186329999999994E-2</v>
      </c>
      <c r="Q883">
        <v>0.89308500000000002</v>
      </c>
      <c r="R883">
        <v>-0.52667039999999998</v>
      </c>
      <c r="S883">
        <v>0.39495584</v>
      </c>
      <c r="T883">
        <v>-0.75274711999999999</v>
      </c>
      <c r="U883">
        <v>-243.59999084</v>
      </c>
      <c r="V883">
        <v>288.25997925000001</v>
      </c>
      <c r="W883">
        <v>302.75997925000001</v>
      </c>
    </row>
    <row r="884" spans="1:23">
      <c r="A884">
        <v>8.8402999999999992</v>
      </c>
      <c r="B884">
        <v>0.99645322999999997</v>
      </c>
      <c r="C884">
        <v>3.764431E-2</v>
      </c>
      <c r="D884">
        <v>-1.069608E-2</v>
      </c>
      <c r="E884">
        <v>7.4495679999999995E-2</v>
      </c>
      <c r="F884">
        <v>5.2864359999999999E-2</v>
      </c>
      <c r="G884">
        <v>-2.3239940000000001E-2</v>
      </c>
      <c r="H884">
        <v>-5.00236E-3</v>
      </c>
      <c r="I884">
        <v>7.3520790000000003E-2</v>
      </c>
      <c r="J884">
        <v>-2.6928210000000001E-2</v>
      </c>
      <c r="K884">
        <v>0.14825364999999999</v>
      </c>
      <c r="L884">
        <v>0.40917265000000003</v>
      </c>
      <c r="M884">
        <v>0.81834530999999999</v>
      </c>
      <c r="N884">
        <v>10.43031311</v>
      </c>
      <c r="O884">
        <v>-1.5882500000000001E-2</v>
      </c>
      <c r="P884">
        <v>-0.11239921</v>
      </c>
      <c r="Q884">
        <v>0.88697630000000005</v>
      </c>
      <c r="R884">
        <v>-0.52576624999999999</v>
      </c>
      <c r="S884">
        <v>0.40253540999999998</v>
      </c>
      <c r="T884">
        <v>-0.74935644999999995</v>
      </c>
      <c r="U884">
        <v>-241.86000060999999</v>
      </c>
      <c r="V884">
        <v>292.31997681000001</v>
      </c>
      <c r="W884">
        <v>306.23999022999999</v>
      </c>
    </row>
    <row r="885" spans="1:23">
      <c r="A885">
        <v>8.8503000000000007</v>
      </c>
      <c r="B885">
        <v>0.99613065000000001</v>
      </c>
      <c r="C885">
        <v>3.7275370000000002E-2</v>
      </c>
      <c r="D885">
        <v>-1.1357310000000001E-2</v>
      </c>
      <c r="E885">
        <v>7.8773889999999999E-2</v>
      </c>
      <c r="F885">
        <v>5.2868119999999998E-2</v>
      </c>
      <c r="G885">
        <v>-2.32354E-2</v>
      </c>
      <c r="H885">
        <v>-4.98323E-3</v>
      </c>
      <c r="I885">
        <v>7.2566080000000005E-2</v>
      </c>
      <c r="J885">
        <v>-2.8503239999999999E-2</v>
      </c>
      <c r="K885">
        <v>0.15679657</v>
      </c>
      <c r="L885">
        <v>0.29431719000000001</v>
      </c>
      <c r="M885">
        <v>0.86141610000000002</v>
      </c>
      <c r="N885">
        <v>10.344172479999999</v>
      </c>
      <c r="O885">
        <v>2.9321529999999998E-2</v>
      </c>
      <c r="P885">
        <v>-0.15271630999999999</v>
      </c>
      <c r="Q885">
        <v>0.90896748999999999</v>
      </c>
      <c r="R885">
        <v>-0.53423303</v>
      </c>
      <c r="S885">
        <v>0.40300851999999998</v>
      </c>
      <c r="T885">
        <v>-0.74308759000000002</v>
      </c>
      <c r="U885">
        <v>-247.07998656999999</v>
      </c>
      <c r="V885">
        <v>292.31997681000001</v>
      </c>
      <c r="W885">
        <v>310.29998778999999</v>
      </c>
    </row>
    <row r="886" spans="1:23">
      <c r="A886">
        <v>8.8603000000000005</v>
      </c>
      <c r="B886">
        <v>0.99577081000000001</v>
      </c>
      <c r="C886">
        <v>3.7146930000000002E-2</v>
      </c>
      <c r="D886">
        <v>-1.219424E-2</v>
      </c>
      <c r="E886">
        <v>8.3138589999999998E-2</v>
      </c>
      <c r="F886">
        <v>5.2871799999999997E-2</v>
      </c>
      <c r="G886">
        <v>-2.3232340000000001E-2</v>
      </c>
      <c r="H886">
        <v>-4.9608999999999999E-3</v>
      </c>
      <c r="I886">
        <v>7.2047730000000004E-2</v>
      </c>
      <c r="J886">
        <v>-3.0466730000000001E-2</v>
      </c>
      <c r="K886">
        <v>0.1654989</v>
      </c>
      <c r="L886">
        <v>0.32303103999999999</v>
      </c>
      <c r="M886">
        <v>0.74656062999999995</v>
      </c>
      <c r="N886">
        <v>10.322636599999999</v>
      </c>
      <c r="O886">
        <v>3.6651910000000003E-2</v>
      </c>
      <c r="P886">
        <v>-0.18325958000000001</v>
      </c>
      <c r="Q886">
        <v>0.96028018000000004</v>
      </c>
      <c r="R886">
        <v>-0.51690143</v>
      </c>
      <c r="S886">
        <v>0.40580558999999999</v>
      </c>
      <c r="T886">
        <v>-0.75374717000000002</v>
      </c>
      <c r="U886">
        <v>-235.47999573000001</v>
      </c>
      <c r="V886">
        <v>294.05999756</v>
      </c>
      <c r="W886">
        <v>304.5</v>
      </c>
    </row>
    <row r="887" spans="1:23">
      <c r="A887">
        <v>8.8703000000000003</v>
      </c>
      <c r="B887">
        <v>0.9953649</v>
      </c>
      <c r="C887">
        <v>3.7057300000000001E-2</v>
      </c>
      <c r="D887">
        <v>-1.318735E-2</v>
      </c>
      <c r="E887">
        <v>8.7759630000000005E-2</v>
      </c>
      <c r="F887">
        <v>5.2876319999999997E-2</v>
      </c>
      <c r="G887">
        <v>-2.3229699999999999E-2</v>
      </c>
      <c r="H887">
        <v>-4.9397599999999996E-3</v>
      </c>
      <c r="I887">
        <v>7.1555839999999996E-2</v>
      </c>
      <c r="J887">
        <v>-3.2762579999999999E-2</v>
      </c>
      <c r="K887">
        <v>0.17470901</v>
      </c>
      <c r="L887">
        <v>0.44506498999999999</v>
      </c>
      <c r="M887">
        <v>0.89012997999999999</v>
      </c>
      <c r="N887">
        <v>10.3154583</v>
      </c>
      <c r="O887">
        <v>5.742133E-2</v>
      </c>
      <c r="P887">
        <v>-0.19425513999999999</v>
      </c>
      <c r="Q887">
        <v>0.98715823999999996</v>
      </c>
      <c r="R887">
        <v>-0.53318679000000002</v>
      </c>
      <c r="S887">
        <v>0.38854089000000003</v>
      </c>
      <c r="T887">
        <v>-0.75149708999999998</v>
      </c>
      <c r="U887">
        <v>-250.55999756</v>
      </c>
      <c r="V887">
        <v>285.94000244</v>
      </c>
      <c r="W887">
        <v>299.85998534999999</v>
      </c>
    </row>
    <row r="888" spans="1:23">
      <c r="A888">
        <v>8.8803000000000001</v>
      </c>
      <c r="B888">
        <v>0.99492060999999998</v>
      </c>
      <c r="C888">
        <v>3.7089259999999999E-2</v>
      </c>
      <c r="D888">
        <v>-1.4241810000000001E-2</v>
      </c>
      <c r="E888">
        <v>9.2491320000000002E-2</v>
      </c>
      <c r="F888">
        <v>5.2878509999999997E-2</v>
      </c>
      <c r="G888">
        <v>-2.3225010000000001E-2</v>
      </c>
      <c r="H888">
        <v>-4.9155099999999997E-3</v>
      </c>
      <c r="I888">
        <v>7.1271689999999999E-2</v>
      </c>
      <c r="J888">
        <v>-3.5207090000000003E-2</v>
      </c>
      <c r="K888">
        <v>0.18413889</v>
      </c>
      <c r="L888">
        <v>0.36610186</v>
      </c>
      <c r="M888">
        <v>0.85423768</v>
      </c>
      <c r="N888">
        <v>10.30110168</v>
      </c>
      <c r="O888">
        <v>-1.3439039999999999E-2</v>
      </c>
      <c r="P888">
        <v>-0.17837264999999999</v>
      </c>
      <c r="Q888">
        <v>1.0030406700000001</v>
      </c>
      <c r="R888">
        <v>-0.52816885999999996</v>
      </c>
      <c r="S888">
        <v>0.40123498000000002</v>
      </c>
      <c r="T888">
        <v>-0.74836360999999996</v>
      </c>
      <c r="U888">
        <v>-243.01998900999999</v>
      </c>
      <c r="V888">
        <v>291.16000365999997</v>
      </c>
      <c r="W888">
        <v>307.39999390000003</v>
      </c>
    </row>
    <row r="889" spans="1:23">
      <c r="A889">
        <v>8.8902999999999999</v>
      </c>
      <c r="B889">
        <v>0.99445987000000002</v>
      </c>
      <c r="C889">
        <v>3.6752239999999999E-2</v>
      </c>
      <c r="D889">
        <v>-1.5242489999999999E-2</v>
      </c>
      <c r="E889">
        <v>9.7296969999999997E-2</v>
      </c>
      <c r="F889">
        <v>5.2881740000000003E-2</v>
      </c>
      <c r="G889">
        <v>-2.3221929999999998E-2</v>
      </c>
      <c r="H889">
        <v>-4.8909799999999996E-3</v>
      </c>
      <c r="I889">
        <v>7.0238159999999994E-2</v>
      </c>
      <c r="J889">
        <v>-3.7476629999999997E-2</v>
      </c>
      <c r="K889">
        <v>0.19374037999999999</v>
      </c>
      <c r="L889">
        <v>0.43070805000000001</v>
      </c>
      <c r="M889">
        <v>0.77527451999999997</v>
      </c>
      <c r="N889">
        <v>10.473384859999999</v>
      </c>
      <c r="O889">
        <v>-0.11117747</v>
      </c>
      <c r="P889">
        <v>-0.13316861999999999</v>
      </c>
      <c r="Q889">
        <v>1.0592403399999999</v>
      </c>
      <c r="R889">
        <v>-0.52512181000000002</v>
      </c>
      <c r="S889">
        <v>0.38098514</v>
      </c>
      <c r="T889">
        <v>-0.76098447999999996</v>
      </c>
      <c r="U889">
        <v>-243.01998900999999</v>
      </c>
      <c r="V889">
        <v>279.55999756</v>
      </c>
      <c r="W889">
        <v>297.53997802999999</v>
      </c>
    </row>
    <row r="890" spans="1:23">
      <c r="A890">
        <v>8.9002999999999997</v>
      </c>
      <c r="B890">
        <v>0.99397153000000005</v>
      </c>
      <c r="C890">
        <v>3.5896659999999997E-2</v>
      </c>
      <c r="D890">
        <v>-1.6077379999999999E-2</v>
      </c>
      <c r="E890">
        <v>0.10234068</v>
      </c>
      <c r="F890">
        <v>5.2886210000000003E-2</v>
      </c>
      <c r="G890">
        <v>-2.321836E-2</v>
      </c>
      <c r="H890">
        <v>-4.8612899999999999E-3</v>
      </c>
      <c r="I890">
        <v>6.817521E-2</v>
      </c>
      <c r="J890">
        <v>-3.931842E-2</v>
      </c>
      <c r="K890">
        <v>0.2038587</v>
      </c>
      <c r="L890">
        <v>0.43788653999999999</v>
      </c>
      <c r="M890">
        <v>0.76809603000000004</v>
      </c>
      <c r="N890">
        <v>10.552348139999999</v>
      </c>
      <c r="O890">
        <v>-0.14660765000000001</v>
      </c>
      <c r="P890">
        <v>-0.13439034999999999</v>
      </c>
      <c r="Q890">
        <v>1.0946705299999999</v>
      </c>
      <c r="R890">
        <v>-0.52804625000000005</v>
      </c>
      <c r="S890">
        <v>0.39338150999999999</v>
      </c>
      <c r="T890">
        <v>-0.75260751999999997</v>
      </c>
      <c r="U890">
        <v>-249.97999573000001</v>
      </c>
      <c r="V890">
        <v>291.16000365999997</v>
      </c>
      <c r="W890">
        <v>295.22000121999997</v>
      </c>
    </row>
    <row r="891" spans="1:23">
      <c r="A891">
        <v>8.9102999999999994</v>
      </c>
      <c r="B891">
        <v>0.99344438000000002</v>
      </c>
      <c r="C891">
        <v>3.4858310000000003E-2</v>
      </c>
      <c r="D891">
        <v>-1.6941830000000001E-2</v>
      </c>
      <c r="E891">
        <v>0.10754625</v>
      </c>
      <c r="F891">
        <v>5.2891229999999997E-2</v>
      </c>
      <c r="G891">
        <v>-2.3214769999999999E-2</v>
      </c>
      <c r="H891">
        <v>-4.8307200000000002E-3</v>
      </c>
      <c r="I891">
        <v>6.5718449999999998E-2</v>
      </c>
      <c r="J891">
        <v>-4.117092E-2</v>
      </c>
      <c r="K891">
        <v>0.21431844999999999</v>
      </c>
      <c r="L891">
        <v>0.61734825000000004</v>
      </c>
      <c r="M891">
        <v>0.74656062999999995</v>
      </c>
      <c r="N891">
        <v>10.523633</v>
      </c>
      <c r="O891">
        <v>-4.1538829999999999E-2</v>
      </c>
      <c r="P891">
        <v>-0.19792034</v>
      </c>
      <c r="Q891">
        <v>1.1301007300000001</v>
      </c>
      <c r="R891">
        <v>-0.52530211000000004</v>
      </c>
      <c r="S891">
        <v>0.40757766000000001</v>
      </c>
      <c r="T891">
        <v>-0.74695252999999995</v>
      </c>
      <c r="U891">
        <v>-244.17999268</v>
      </c>
      <c r="V891">
        <v>297.53997802999999</v>
      </c>
      <c r="W891">
        <v>303.91998290999999</v>
      </c>
    </row>
    <row r="892" spans="1:23">
      <c r="A892">
        <v>8.9202999999999992</v>
      </c>
      <c r="B892">
        <v>0.99284159999999999</v>
      </c>
      <c r="C892">
        <v>3.4376770000000001E-2</v>
      </c>
      <c r="D892">
        <v>-1.8086640000000001E-2</v>
      </c>
      <c r="E892">
        <v>0.11294541</v>
      </c>
      <c r="F892">
        <v>5.2895079999999997E-2</v>
      </c>
      <c r="G892">
        <v>-2.320885E-2</v>
      </c>
      <c r="H892">
        <v>-4.8037799999999997E-3</v>
      </c>
      <c r="I892">
        <v>6.4281329999999998E-2</v>
      </c>
      <c r="J892">
        <v>-4.3693639999999999E-2</v>
      </c>
      <c r="K892">
        <v>0.22514050999999999</v>
      </c>
      <c r="L892">
        <v>0.71066832999999996</v>
      </c>
      <c r="M892">
        <v>0.73938214999999996</v>
      </c>
      <c r="N892">
        <v>10.394421579999999</v>
      </c>
      <c r="O892">
        <v>5.3756140000000001E-2</v>
      </c>
      <c r="P892">
        <v>-0.2406809</v>
      </c>
      <c r="Q892">
        <v>1.1826350699999999</v>
      </c>
      <c r="R892">
        <v>-0.52995294000000004</v>
      </c>
      <c r="S892">
        <v>0.39160493000000002</v>
      </c>
      <c r="T892">
        <v>-0.75219374999999999</v>
      </c>
      <c r="U892">
        <v>-244.75999451000001</v>
      </c>
      <c r="V892">
        <v>285.35998534999999</v>
      </c>
      <c r="W892">
        <v>304.5</v>
      </c>
    </row>
    <row r="893" spans="1:23">
      <c r="A893">
        <v>8.9303000000000008</v>
      </c>
      <c r="B893">
        <v>0.99215746000000005</v>
      </c>
      <c r="C893">
        <v>3.4394109999999999E-2</v>
      </c>
      <c r="D893">
        <v>-1.9404520000000001E-2</v>
      </c>
      <c r="E893">
        <v>0.11859256999999999</v>
      </c>
      <c r="F893">
        <v>5.2897769999999997E-2</v>
      </c>
      <c r="G893">
        <v>-2.320171E-2</v>
      </c>
      <c r="H893">
        <v>-4.7746200000000003E-3</v>
      </c>
      <c r="I893">
        <v>6.3758869999999995E-2</v>
      </c>
      <c r="J893">
        <v>-4.6679390000000001E-2</v>
      </c>
      <c r="K893">
        <v>0.23644222000000001</v>
      </c>
      <c r="L893">
        <v>0.78963143000000002</v>
      </c>
      <c r="M893">
        <v>0.89012997999999999</v>
      </c>
      <c r="N893">
        <v>10.15753269</v>
      </c>
      <c r="O893">
        <v>0.11850785</v>
      </c>
      <c r="P893">
        <v>-0.30298915999999998</v>
      </c>
      <c r="Q893">
        <v>1.19851756</v>
      </c>
      <c r="R893">
        <v>-0.52761446999999995</v>
      </c>
      <c r="S893">
        <v>0.40087782999999999</v>
      </c>
      <c r="T893">
        <v>-0.74894589</v>
      </c>
      <c r="U893">
        <v>-245.33999634</v>
      </c>
      <c r="V893">
        <v>292.89999390000003</v>
      </c>
      <c r="W893">
        <v>303.33999634000003</v>
      </c>
    </row>
    <row r="894" spans="1:23">
      <c r="A894">
        <v>8.9403000000000006</v>
      </c>
      <c r="B894">
        <v>0.99140583999999998</v>
      </c>
      <c r="C894">
        <v>3.478726E-2</v>
      </c>
      <c r="D894">
        <v>-2.1000850000000001E-2</v>
      </c>
      <c r="E894">
        <v>0.12435153</v>
      </c>
      <c r="F894">
        <v>5.2896569999999997E-2</v>
      </c>
      <c r="G894">
        <v>-2.319392E-2</v>
      </c>
      <c r="H894">
        <v>-4.7508400000000001E-3</v>
      </c>
      <c r="I894">
        <v>6.3877820000000002E-2</v>
      </c>
      <c r="J894">
        <v>-5.0313650000000001E-2</v>
      </c>
      <c r="K894">
        <v>0.24794785999999999</v>
      </c>
      <c r="L894">
        <v>0.87577307000000004</v>
      </c>
      <c r="M894">
        <v>1.0480563599999999</v>
      </c>
      <c r="N894">
        <v>9.9708919500000004</v>
      </c>
      <c r="O894">
        <v>9.4073240000000002E-2</v>
      </c>
      <c r="P894">
        <v>-0.30665436000000001</v>
      </c>
      <c r="Q894">
        <v>1.1972959000000001</v>
      </c>
      <c r="R894">
        <v>-0.52196710999999996</v>
      </c>
      <c r="S894">
        <v>0.41480636999999998</v>
      </c>
      <c r="T894">
        <v>-0.74530934999999998</v>
      </c>
      <c r="U894">
        <v>-234.31999207000001</v>
      </c>
      <c r="V894">
        <v>296.38000488</v>
      </c>
      <c r="W894">
        <v>315.51998901000002</v>
      </c>
    </row>
    <row r="895" spans="1:23">
      <c r="A895">
        <v>8.9503000000000004</v>
      </c>
      <c r="B895">
        <v>0.99061602000000004</v>
      </c>
      <c r="C895">
        <v>3.5079819999999998E-2</v>
      </c>
      <c r="D895">
        <v>-2.2635300000000001E-2</v>
      </c>
      <c r="E895">
        <v>0.13014269000000001</v>
      </c>
      <c r="F895">
        <v>5.2891599999999997E-2</v>
      </c>
      <c r="G895">
        <v>-2.318564E-2</v>
      </c>
      <c r="H895">
        <v>-4.7334100000000004E-3</v>
      </c>
      <c r="I895">
        <v>6.3745640000000006E-2</v>
      </c>
      <c r="J895">
        <v>-5.400278E-2</v>
      </c>
      <c r="K895">
        <v>0.25953262999999999</v>
      </c>
      <c r="L895">
        <v>0.99780703000000004</v>
      </c>
      <c r="M895">
        <v>0.83988070000000004</v>
      </c>
      <c r="N895">
        <v>10.15753269</v>
      </c>
      <c r="O895">
        <v>-0.12950343</v>
      </c>
      <c r="P895">
        <v>-0.27855456000000001</v>
      </c>
      <c r="Q895">
        <v>1.1093312500000001</v>
      </c>
      <c r="R895">
        <v>-0.52509808999999996</v>
      </c>
      <c r="S895">
        <v>0.40697113000000001</v>
      </c>
      <c r="T895">
        <v>-0.74742662999999998</v>
      </c>
      <c r="U895">
        <v>-243.01998900999999</v>
      </c>
      <c r="V895">
        <v>296.38000488</v>
      </c>
      <c r="W895">
        <v>305.07998657000002</v>
      </c>
    </row>
    <row r="896" spans="1:23">
      <c r="A896">
        <v>8.9603000000000002</v>
      </c>
      <c r="B896">
        <v>0.98989797000000002</v>
      </c>
      <c r="C896">
        <v>3.4235660000000001E-2</v>
      </c>
      <c r="D896">
        <v>-2.426733E-2</v>
      </c>
      <c r="E896">
        <v>0.13542898</v>
      </c>
      <c r="F896">
        <v>5.2890100000000002E-2</v>
      </c>
      <c r="G896">
        <v>-2.3175899999999999E-2</v>
      </c>
      <c r="H896">
        <v>-4.7101199999999999E-3</v>
      </c>
      <c r="I896">
        <v>6.1345869999999997E-2</v>
      </c>
      <c r="J896">
        <v>-5.7348780000000002E-2</v>
      </c>
      <c r="K896">
        <v>0.27017375999999999</v>
      </c>
      <c r="L896">
        <v>0.87577307000000004</v>
      </c>
      <c r="M896">
        <v>0.59581286</v>
      </c>
      <c r="N896">
        <v>10.43031311</v>
      </c>
      <c r="O896">
        <v>-0.26145032000000001</v>
      </c>
      <c r="P896">
        <v>-0.24678955999999999</v>
      </c>
      <c r="Q896">
        <v>1.05068827</v>
      </c>
      <c r="R896">
        <v>-0.51550435999999999</v>
      </c>
      <c r="S896">
        <v>0.40638295000000002</v>
      </c>
      <c r="T896">
        <v>-0.75439255999999999</v>
      </c>
      <c r="U896">
        <v>-230.25999451000001</v>
      </c>
      <c r="V896">
        <v>291.16000365999997</v>
      </c>
      <c r="W896">
        <v>310.29998778999999</v>
      </c>
    </row>
    <row r="897" spans="1:23">
      <c r="A897">
        <v>8.9702999999999999</v>
      </c>
      <c r="B897">
        <v>0.98922473</v>
      </c>
      <c r="C897">
        <v>3.2692600000000002E-2</v>
      </c>
      <c r="D897">
        <v>-2.5802080000000002E-2</v>
      </c>
      <c r="E897">
        <v>0.14035650999999999</v>
      </c>
      <c r="F897">
        <v>5.2893889999999999E-2</v>
      </c>
      <c r="G897">
        <v>-2.3168669999999999E-2</v>
      </c>
      <c r="H897">
        <v>-4.6797100000000001E-3</v>
      </c>
      <c r="I897">
        <v>5.7573930000000002E-2</v>
      </c>
      <c r="J897">
        <v>-6.0261820000000001E-2</v>
      </c>
      <c r="K897">
        <v>0.28015339</v>
      </c>
      <c r="L897">
        <v>0.83988070000000004</v>
      </c>
      <c r="M897">
        <v>0.65324055999999997</v>
      </c>
      <c r="N897">
        <v>10.480563160000001</v>
      </c>
      <c r="O897">
        <v>-0.27855456000000001</v>
      </c>
      <c r="P897">
        <v>-0.23457225000000001</v>
      </c>
      <c r="Q897">
        <v>1.05801857</v>
      </c>
      <c r="R897">
        <v>-0.52054798999999996</v>
      </c>
      <c r="S897">
        <v>0.39858570999999998</v>
      </c>
      <c r="T897">
        <v>-0.75508887000000002</v>
      </c>
      <c r="U897">
        <v>-230.83999634</v>
      </c>
      <c r="V897">
        <v>284.19998169000002</v>
      </c>
      <c r="W897">
        <v>313.77999878000003</v>
      </c>
    </row>
    <row r="898" spans="1:23">
      <c r="A898">
        <v>8.9802999999999997</v>
      </c>
      <c r="B898">
        <v>0.98852450000000003</v>
      </c>
      <c r="C898">
        <v>3.1060029999999999E-2</v>
      </c>
      <c r="D898">
        <v>-2.7281139999999999E-2</v>
      </c>
      <c r="E898">
        <v>0.14529374</v>
      </c>
      <c r="F898">
        <v>5.2896909999999998E-2</v>
      </c>
      <c r="G898">
        <v>-2.316238E-2</v>
      </c>
      <c r="H898">
        <v>-4.6461000000000002E-3</v>
      </c>
      <c r="I898">
        <v>5.3611640000000002E-2</v>
      </c>
      <c r="J898">
        <v>-6.3003480000000001E-2</v>
      </c>
      <c r="K898">
        <v>0.29018122000000002</v>
      </c>
      <c r="L898">
        <v>0.85423768</v>
      </c>
      <c r="M898">
        <v>0.73220372</v>
      </c>
      <c r="N898">
        <v>10.33699322</v>
      </c>
      <c r="O898">
        <v>-0.14172074000000001</v>
      </c>
      <c r="P898">
        <v>-0.25534168000000002</v>
      </c>
      <c r="Q898">
        <v>1.1068878200000001</v>
      </c>
      <c r="R898">
        <v>-0.51906823999999996</v>
      </c>
      <c r="S898">
        <v>0.41075009000000001</v>
      </c>
      <c r="T898">
        <v>-0.74956827999999998</v>
      </c>
      <c r="U898">
        <v>-232</v>
      </c>
      <c r="V898">
        <v>293.47998046999999</v>
      </c>
      <c r="W898">
        <v>313.77999878000003</v>
      </c>
    </row>
    <row r="899" spans="1:23">
      <c r="A899">
        <v>8.9902999999999995</v>
      </c>
      <c r="B899">
        <v>0.98773085999999999</v>
      </c>
      <c r="C899">
        <v>3.012366E-2</v>
      </c>
      <c r="D899">
        <v>-2.8769340000000001E-2</v>
      </c>
      <c r="E899">
        <v>0.15050805</v>
      </c>
      <c r="F899">
        <v>5.2897560000000003E-2</v>
      </c>
      <c r="G899">
        <v>-2.3156340000000001E-2</v>
      </c>
      <c r="H899">
        <v>-4.6156299999999999E-3</v>
      </c>
      <c r="I899">
        <v>5.0980949999999997E-2</v>
      </c>
      <c r="J899">
        <v>-6.5948229999999997E-2</v>
      </c>
      <c r="K899">
        <v>0.30074677</v>
      </c>
      <c r="L899">
        <v>0.71066832999999996</v>
      </c>
      <c r="M899">
        <v>0.81834530999999999</v>
      </c>
      <c r="N899">
        <v>10.2221384</v>
      </c>
      <c r="O899">
        <v>6.4751710000000004E-2</v>
      </c>
      <c r="P899">
        <v>-0.26633725000000003</v>
      </c>
      <c r="Q899">
        <v>1.1704177899999999</v>
      </c>
      <c r="R899">
        <v>-0.51963115000000004</v>
      </c>
      <c r="S899">
        <v>0.41010895000000003</v>
      </c>
      <c r="T899">
        <v>-0.74952918000000002</v>
      </c>
      <c r="U899">
        <v>-229.09999084</v>
      </c>
      <c r="V899">
        <v>290.57998657000002</v>
      </c>
      <c r="W899">
        <v>318.41998290999999</v>
      </c>
    </row>
    <row r="900" spans="1:23">
      <c r="A900">
        <v>9.0002999999999993</v>
      </c>
      <c r="B900">
        <v>0.98682618</v>
      </c>
      <c r="C900">
        <v>3.021068E-2</v>
      </c>
      <c r="D900">
        <v>-3.0148270000000001E-2</v>
      </c>
      <c r="E900">
        <v>0.15605330000000001</v>
      </c>
      <c r="F900">
        <v>5.2897409999999999E-2</v>
      </c>
      <c r="G900">
        <v>-2.3152829999999999E-2</v>
      </c>
      <c r="H900">
        <v>-4.58348E-3</v>
      </c>
      <c r="I900">
        <v>5.0356900000000003E-2</v>
      </c>
      <c r="J900">
        <v>-6.8985850000000001E-2</v>
      </c>
      <c r="K900">
        <v>0.31193759999999998</v>
      </c>
      <c r="L900">
        <v>0.80398840000000005</v>
      </c>
      <c r="M900">
        <v>1.1413763800000001</v>
      </c>
      <c r="N900">
        <v>10.042675969999999</v>
      </c>
      <c r="O900">
        <v>0.15271630999999999</v>
      </c>
      <c r="P900">
        <v>-0.21135936999999999</v>
      </c>
      <c r="Q900">
        <v>1.2229522500000001</v>
      </c>
      <c r="R900">
        <v>-0.50920451</v>
      </c>
      <c r="S900">
        <v>0.39852863999999999</v>
      </c>
      <c r="T900">
        <v>-0.76281434000000004</v>
      </c>
      <c r="U900">
        <v>-227.36000060999999</v>
      </c>
      <c r="V900">
        <v>287.10000609999997</v>
      </c>
      <c r="W900">
        <v>303.91998290999999</v>
      </c>
    </row>
    <row r="901" spans="1:23">
      <c r="A901">
        <v>9.0103000000000009</v>
      </c>
      <c r="B901">
        <v>0.98583144</v>
      </c>
      <c r="C901">
        <v>3.072093E-2</v>
      </c>
      <c r="D901">
        <v>-3.1198989999999999E-2</v>
      </c>
      <c r="E901">
        <v>0.16192376999999999</v>
      </c>
      <c r="F901">
        <v>5.2890079999999999E-2</v>
      </c>
      <c r="G901">
        <v>-2.3149309999999999E-2</v>
      </c>
      <c r="H901">
        <v>-4.5585499999999998E-3</v>
      </c>
      <c r="I901">
        <v>5.0618570000000002E-2</v>
      </c>
      <c r="J901">
        <v>-7.1523749999999997E-2</v>
      </c>
      <c r="K901">
        <v>0.32378333999999998</v>
      </c>
      <c r="L901">
        <v>0.90448695000000001</v>
      </c>
      <c r="M901">
        <v>1.06241322</v>
      </c>
      <c r="N901">
        <v>9.8560361899999993</v>
      </c>
      <c r="O901">
        <v>7.2082090000000001E-2</v>
      </c>
      <c r="P901">
        <v>-0.10995574</v>
      </c>
      <c r="Q901">
        <v>1.21195662</v>
      </c>
      <c r="R901">
        <v>-0.51139842999999996</v>
      </c>
      <c r="S901">
        <v>0.41263877999999998</v>
      </c>
      <c r="T901">
        <v>-0.75379103000000003</v>
      </c>
      <c r="U901">
        <v>-226.19999695000001</v>
      </c>
      <c r="V901">
        <v>294.05999756</v>
      </c>
      <c r="W901">
        <v>312.61999512</v>
      </c>
    </row>
    <row r="902" spans="1:23">
      <c r="A902">
        <v>9.0203000000000007</v>
      </c>
      <c r="B902">
        <v>0.98483533000000001</v>
      </c>
      <c r="C902">
        <v>3.0749160000000001E-2</v>
      </c>
      <c r="D902">
        <v>-3.1822900000000001E-2</v>
      </c>
      <c r="E902">
        <v>0.16775329</v>
      </c>
      <c r="F902">
        <v>5.2882980000000003E-2</v>
      </c>
      <c r="G902">
        <v>-2.314422E-2</v>
      </c>
      <c r="H902">
        <v>-4.5352200000000004E-3</v>
      </c>
      <c r="I902">
        <v>5.0043259999999999E-2</v>
      </c>
      <c r="J902">
        <v>-7.3062169999999996E-2</v>
      </c>
      <c r="K902">
        <v>0.33560482000000003</v>
      </c>
      <c r="L902">
        <v>1.03369939</v>
      </c>
      <c r="M902">
        <v>0.62452668</v>
      </c>
      <c r="N902">
        <v>9.9996051799999996</v>
      </c>
      <c r="O902">
        <v>-8.3077670000000006E-2</v>
      </c>
      <c r="P902">
        <v>2.565634E-2</v>
      </c>
      <c r="Q902">
        <v>1.19607413</v>
      </c>
      <c r="R902">
        <v>-0.51632725999999995</v>
      </c>
      <c r="S902">
        <v>0.40523005000000001</v>
      </c>
      <c r="T902">
        <v>-0.75445002000000005</v>
      </c>
      <c r="U902">
        <v>-227.93998718</v>
      </c>
      <c r="V902">
        <v>288.25997925000001</v>
      </c>
      <c r="W902">
        <v>314.35998534999999</v>
      </c>
    </row>
    <row r="903" spans="1:23">
      <c r="A903">
        <v>9.0303000000000004</v>
      </c>
      <c r="B903">
        <v>0.98387449999999999</v>
      </c>
      <c r="C903">
        <v>2.9863770000000001E-2</v>
      </c>
      <c r="D903">
        <v>-3.19165E-2</v>
      </c>
      <c r="E903">
        <v>0.17343764</v>
      </c>
      <c r="F903">
        <v>5.2882230000000002E-2</v>
      </c>
      <c r="G903">
        <v>-2.3136690000000001E-2</v>
      </c>
      <c r="H903">
        <v>-4.5036399999999997E-3</v>
      </c>
      <c r="I903">
        <v>4.7839760000000002E-2</v>
      </c>
      <c r="J903">
        <v>-7.3228080000000001E-2</v>
      </c>
      <c r="K903">
        <v>0.34722245000000002</v>
      </c>
      <c r="L903">
        <v>1.11984098</v>
      </c>
      <c r="M903">
        <v>0.50967121000000004</v>
      </c>
      <c r="N903">
        <v>10.10010338</v>
      </c>
      <c r="O903">
        <v>-0.16249015999999999</v>
      </c>
      <c r="P903">
        <v>0.11484266999999999</v>
      </c>
      <c r="Q903">
        <v>1.20829141</v>
      </c>
      <c r="R903">
        <v>-0.50802457000000001</v>
      </c>
      <c r="S903">
        <v>0.40396839000000001</v>
      </c>
      <c r="T903">
        <v>-0.76073681999999998</v>
      </c>
      <c r="U903">
        <v>-227.36000060999999</v>
      </c>
      <c r="V903">
        <v>291.16000365999997</v>
      </c>
      <c r="W903">
        <v>303.91998290999999</v>
      </c>
    </row>
    <row r="904" spans="1:23">
      <c r="A904">
        <v>9.0403000000000002</v>
      </c>
      <c r="B904">
        <v>0.98289590999999998</v>
      </c>
      <c r="C904">
        <v>2.8503239999999999E-2</v>
      </c>
      <c r="D904">
        <v>-3.1647120000000001E-2</v>
      </c>
      <c r="E904">
        <v>0.17916983</v>
      </c>
      <c r="F904">
        <v>5.288205E-2</v>
      </c>
      <c r="G904">
        <v>-2.312813E-2</v>
      </c>
      <c r="H904">
        <v>-4.4716799999999996E-3</v>
      </c>
      <c r="I904">
        <v>4.4823700000000001E-2</v>
      </c>
      <c r="J904">
        <v>-7.2488960000000005E-2</v>
      </c>
      <c r="K904">
        <v>0.35899030999999998</v>
      </c>
      <c r="L904">
        <v>0.98345006000000001</v>
      </c>
      <c r="M904">
        <v>0.68195444000000005</v>
      </c>
      <c r="N904">
        <v>9.8919286700000004</v>
      </c>
      <c r="O904">
        <v>-0.22479841</v>
      </c>
      <c r="P904">
        <v>0.12950343</v>
      </c>
      <c r="Q904">
        <v>1.2266174599999999</v>
      </c>
      <c r="R904">
        <v>-0.51194859000000004</v>
      </c>
      <c r="S904">
        <v>0.41215020000000002</v>
      </c>
      <c r="T904">
        <v>-0.75368475999999995</v>
      </c>
      <c r="U904">
        <v>-231.41999817000001</v>
      </c>
      <c r="V904">
        <v>297.53997802999999</v>
      </c>
      <c r="W904">
        <v>305.66000365999997</v>
      </c>
    </row>
    <row r="905" spans="1:23">
      <c r="A905">
        <v>9.0503</v>
      </c>
      <c r="B905">
        <v>0.98187380999999996</v>
      </c>
      <c r="C905">
        <v>2.6834179999999999E-2</v>
      </c>
      <c r="D905">
        <v>-3.1352350000000001E-2</v>
      </c>
      <c r="E905">
        <v>0.18498906000000001</v>
      </c>
      <c r="F905">
        <v>5.2879549999999997E-2</v>
      </c>
      <c r="G905">
        <v>-2.3121269999999999E-2</v>
      </c>
      <c r="H905">
        <v>-4.4403000000000003E-3</v>
      </c>
      <c r="I905">
        <v>4.121296E-2</v>
      </c>
      <c r="J905">
        <v>-7.1557200000000001E-2</v>
      </c>
      <c r="K905">
        <v>0.37096702999999998</v>
      </c>
      <c r="L905">
        <v>0.86141610000000002</v>
      </c>
      <c r="M905">
        <v>0.60299128000000002</v>
      </c>
      <c r="N905">
        <v>10.028319359999999</v>
      </c>
      <c r="O905">
        <v>-0.39217550000000001</v>
      </c>
      <c r="P905">
        <v>0.16737706999999999</v>
      </c>
      <c r="Q905">
        <v>1.32679927</v>
      </c>
      <c r="R905">
        <v>-0.51478952</v>
      </c>
      <c r="S905">
        <v>0.41422859000000001</v>
      </c>
      <c r="T905">
        <v>-0.75060402999999998</v>
      </c>
      <c r="U905">
        <v>-230.83999634</v>
      </c>
      <c r="V905">
        <v>296.95999146000003</v>
      </c>
      <c r="W905">
        <v>310.88000488</v>
      </c>
    </row>
    <row r="906" spans="1:23">
      <c r="A906">
        <v>9.0602999999999998</v>
      </c>
      <c r="B906">
        <v>0.98075444000000001</v>
      </c>
      <c r="C906">
        <v>2.4278439999999998E-2</v>
      </c>
      <c r="D906">
        <v>-3.1026089999999999E-2</v>
      </c>
      <c r="E906">
        <v>0.19122955</v>
      </c>
      <c r="F906">
        <v>5.2879669999999997E-2</v>
      </c>
      <c r="G906">
        <v>-2.3115759999999999E-2</v>
      </c>
      <c r="H906">
        <v>-4.4029500000000001E-3</v>
      </c>
      <c r="I906">
        <v>3.5852139999999998E-2</v>
      </c>
      <c r="J906">
        <v>-7.0201100000000002E-2</v>
      </c>
      <c r="K906">
        <v>0.38387299000000003</v>
      </c>
      <c r="L906">
        <v>0.83270228000000002</v>
      </c>
      <c r="M906">
        <v>0.63888365000000003</v>
      </c>
      <c r="N906">
        <v>10.04985523</v>
      </c>
      <c r="O906">
        <v>-0.44959682000000001</v>
      </c>
      <c r="P906">
        <v>0.16249015999999999</v>
      </c>
      <c r="Q906">
        <v>1.39032924</v>
      </c>
      <c r="R906">
        <v>-0.50792176</v>
      </c>
      <c r="S906">
        <v>0.40549615</v>
      </c>
      <c r="T906">
        <v>-0.75999236000000003</v>
      </c>
      <c r="U906">
        <v>-226.77999878</v>
      </c>
      <c r="V906">
        <v>291.73999022999999</v>
      </c>
      <c r="W906">
        <v>305.07998657000002</v>
      </c>
    </row>
    <row r="907" spans="1:23">
      <c r="A907">
        <v>9.0702999999999996</v>
      </c>
      <c r="B907">
        <v>0.97953272000000002</v>
      </c>
      <c r="C907">
        <v>2.1445579999999999E-2</v>
      </c>
      <c r="D907">
        <v>-3.0780209999999999E-2</v>
      </c>
      <c r="E907">
        <v>0.19775845</v>
      </c>
      <c r="F907">
        <v>5.2878130000000002E-2</v>
      </c>
      <c r="G907">
        <v>-2.3110929999999998E-2</v>
      </c>
      <c r="H907">
        <v>-4.3651599999999999E-3</v>
      </c>
      <c r="I907">
        <v>2.99145E-2</v>
      </c>
      <c r="J907">
        <v>-6.8836889999999998E-2</v>
      </c>
      <c r="K907">
        <v>0.39739545999999998</v>
      </c>
      <c r="L907">
        <v>0.60299128000000002</v>
      </c>
      <c r="M907">
        <v>0.66041905000000001</v>
      </c>
      <c r="N907">
        <v>10.021141050000001</v>
      </c>
      <c r="O907">
        <v>-0.36774087</v>
      </c>
      <c r="P907">
        <v>0.12095132</v>
      </c>
      <c r="Q907">
        <v>1.5027284599999999</v>
      </c>
      <c r="R907">
        <v>-0.51643276000000005</v>
      </c>
      <c r="S907">
        <v>0.41697273000000001</v>
      </c>
      <c r="T907">
        <v>-0.74795120999999998</v>
      </c>
      <c r="U907">
        <v>-229.67999268</v>
      </c>
      <c r="V907">
        <v>296.95999146000003</v>
      </c>
      <c r="W907">
        <v>315.51998901000002</v>
      </c>
    </row>
    <row r="908" spans="1:23">
      <c r="A908">
        <v>9.0802999999999994</v>
      </c>
      <c r="B908">
        <v>0.97813839000000002</v>
      </c>
      <c r="C908">
        <v>1.9029339999999999E-2</v>
      </c>
      <c r="D908">
        <v>-3.0646119999999999E-2</v>
      </c>
      <c r="E908">
        <v>0.20480253000000001</v>
      </c>
      <c r="F908">
        <v>5.2878359999999999E-2</v>
      </c>
      <c r="G908">
        <v>-2.3108710000000001E-2</v>
      </c>
      <c r="H908">
        <v>-4.32176E-3</v>
      </c>
      <c r="I908">
        <v>2.473318E-2</v>
      </c>
      <c r="J908">
        <v>-6.7798720000000007E-2</v>
      </c>
      <c r="K908">
        <v>0.41195767999999999</v>
      </c>
      <c r="L908">
        <v>0.65324055999999997</v>
      </c>
      <c r="M908">
        <v>0.55274199999999996</v>
      </c>
      <c r="N908">
        <v>10.164710039999999</v>
      </c>
      <c r="O908">
        <v>-0.27366763</v>
      </c>
      <c r="P908">
        <v>7.4525560000000005E-2</v>
      </c>
      <c r="Q908">
        <v>1.5699236400000001</v>
      </c>
      <c r="R908">
        <v>-0.50642549999999997</v>
      </c>
      <c r="S908">
        <v>0.40844139000000002</v>
      </c>
      <c r="T908">
        <v>-0.75941342000000001</v>
      </c>
      <c r="U908">
        <v>-225.61999512</v>
      </c>
      <c r="V908">
        <v>293.47998046999999</v>
      </c>
      <c r="W908">
        <v>305.66000365999997</v>
      </c>
    </row>
    <row r="909" spans="1:23">
      <c r="A909">
        <v>9.0902999999999992</v>
      </c>
      <c r="B909">
        <v>0.97660469999999999</v>
      </c>
      <c r="C909">
        <v>1.7109539999999999E-2</v>
      </c>
      <c r="D909">
        <v>-3.064911E-2</v>
      </c>
      <c r="E909">
        <v>0.21215851999999999</v>
      </c>
      <c r="F909">
        <v>5.2878630000000003E-2</v>
      </c>
      <c r="G909">
        <v>-2.3106020000000001E-2</v>
      </c>
      <c r="H909">
        <v>-4.2769799999999997E-3</v>
      </c>
      <c r="I909">
        <v>2.0461150000000001E-2</v>
      </c>
      <c r="J909">
        <v>-6.7174520000000001E-2</v>
      </c>
      <c r="K909">
        <v>0.42714667000000001</v>
      </c>
      <c r="L909">
        <v>0.91884387000000001</v>
      </c>
      <c r="M909">
        <v>0.64606207999999998</v>
      </c>
      <c r="N909">
        <v>10.358529089999999</v>
      </c>
      <c r="O909">
        <v>-0.18325958000000001</v>
      </c>
      <c r="P909">
        <v>6.4751710000000004E-2</v>
      </c>
      <c r="Q909">
        <v>1.54915428</v>
      </c>
      <c r="R909">
        <v>-0.50646144000000004</v>
      </c>
      <c r="S909">
        <v>0.40441629000000001</v>
      </c>
      <c r="T909">
        <v>-0.76154065000000004</v>
      </c>
      <c r="U909">
        <v>-224.45999146</v>
      </c>
      <c r="V909">
        <v>290</v>
      </c>
      <c r="W909">
        <v>306.23999022999999</v>
      </c>
    </row>
    <row r="910" spans="1:23">
      <c r="A910">
        <v>9.1003000000000007</v>
      </c>
      <c r="B910">
        <v>0.97502314999999995</v>
      </c>
      <c r="C910">
        <v>1.5668359999999999E-2</v>
      </c>
      <c r="D910">
        <v>-3.062494E-2</v>
      </c>
      <c r="E910">
        <v>0.21942322</v>
      </c>
      <c r="F910">
        <v>5.287439E-2</v>
      </c>
      <c r="G910">
        <v>-2.310011E-2</v>
      </c>
      <c r="H910">
        <v>-4.2352099999999997E-3</v>
      </c>
      <c r="I910">
        <v>1.7153290000000002E-2</v>
      </c>
      <c r="J910">
        <v>-6.6645380000000004E-2</v>
      </c>
      <c r="K910">
        <v>0.44214102999999999</v>
      </c>
      <c r="L910">
        <v>0.64606207999999998</v>
      </c>
      <c r="M910">
        <v>0.78245299999999995</v>
      </c>
      <c r="N910">
        <v>10.552348139999999</v>
      </c>
      <c r="O910">
        <v>-0.16737706999999999</v>
      </c>
      <c r="P910">
        <v>-2.076942E-2</v>
      </c>
      <c r="Q910">
        <v>1.47585046</v>
      </c>
      <c r="R910">
        <v>-0.50546747000000003</v>
      </c>
      <c r="S910">
        <v>0.40374932000000002</v>
      </c>
      <c r="T910">
        <v>-0.76255428999999997</v>
      </c>
      <c r="U910">
        <v>-227.36000060999999</v>
      </c>
      <c r="V910">
        <v>292.31997681000001</v>
      </c>
      <c r="W910">
        <v>300.44000244</v>
      </c>
    </row>
    <row r="911" spans="1:23">
      <c r="A911">
        <v>9.1103000000000005</v>
      </c>
      <c r="B911">
        <v>0.97346591999999998</v>
      </c>
      <c r="C911">
        <v>1.4406159999999999E-2</v>
      </c>
      <c r="D911">
        <v>-3.0962679999999999E-2</v>
      </c>
      <c r="E911">
        <v>0.22626922999999999</v>
      </c>
      <c r="F911">
        <v>5.2871500000000002E-2</v>
      </c>
      <c r="G911">
        <v>-2.309843E-2</v>
      </c>
      <c r="H911">
        <v>-4.1870299999999996E-3</v>
      </c>
      <c r="I911">
        <v>1.40679E-2</v>
      </c>
      <c r="J911">
        <v>-6.6851359999999999E-2</v>
      </c>
      <c r="K911">
        <v>0.45629250999999998</v>
      </c>
      <c r="L911">
        <v>0.60299128000000002</v>
      </c>
      <c r="M911">
        <v>0.29431719000000001</v>
      </c>
      <c r="N911">
        <v>10.688738819999999</v>
      </c>
      <c r="O911">
        <v>-0.30054568999999998</v>
      </c>
      <c r="P911">
        <v>-8.3077670000000006E-2</v>
      </c>
      <c r="Q911">
        <v>1.4795155499999999</v>
      </c>
      <c r="R911">
        <v>-0.51488316000000001</v>
      </c>
      <c r="S911">
        <v>0.40545916999999998</v>
      </c>
      <c r="T911">
        <v>-0.75531322000000001</v>
      </c>
      <c r="U911">
        <v>-229.09999084</v>
      </c>
      <c r="V911">
        <v>290</v>
      </c>
      <c r="W911">
        <v>310.88000488</v>
      </c>
    </row>
    <row r="912" spans="1:23">
      <c r="A912">
        <v>9.1203000000000003</v>
      </c>
      <c r="B912">
        <v>0.97187250999999997</v>
      </c>
      <c r="C912">
        <v>1.2518140000000001E-2</v>
      </c>
      <c r="D912">
        <v>-3.1747770000000002E-2</v>
      </c>
      <c r="E912">
        <v>0.23302191</v>
      </c>
      <c r="F912">
        <v>5.2876800000000002E-2</v>
      </c>
      <c r="G912">
        <v>-2.3095729999999998E-2</v>
      </c>
      <c r="H912">
        <v>-4.1276400000000001E-3</v>
      </c>
      <c r="I912">
        <v>9.5581899999999994E-3</v>
      </c>
      <c r="J912">
        <v>-6.759503E-2</v>
      </c>
      <c r="K912">
        <v>0.47032413000000001</v>
      </c>
      <c r="L912">
        <v>1.0121640000000001</v>
      </c>
      <c r="M912">
        <v>-2.15354E-2</v>
      </c>
      <c r="N912">
        <v>10.73898792</v>
      </c>
      <c r="O912">
        <v>-0.24434610000000001</v>
      </c>
      <c r="P912">
        <v>-0.11728611999999999</v>
      </c>
      <c r="Q912">
        <v>1.57725406</v>
      </c>
      <c r="R912">
        <v>-0.51963406999999995</v>
      </c>
      <c r="S912">
        <v>0.39836760999999998</v>
      </c>
      <c r="T912">
        <v>-0.75583314999999995</v>
      </c>
      <c r="U912">
        <v>-232</v>
      </c>
      <c r="V912">
        <v>285.35998534999999</v>
      </c>
      <c r="W912">
        <v>310.88000488</v>
      </c>
    </row>
    <row r="913" spans="1:23">
      <c r="A913">
        <v>9.1303000000000001</v>
      </c>
      <c r="B913">
        <v>0.97010034000000001</v>
      </c>
      <c r="C913">
        <v>1.0927040000000001E-2</v>
      </c>
      <c r="D913">
        <v>-3.2677459999999998E-2</v>
      </c>
      <c r="E913">
        <v>0.24024603999999999</v>
      </c>
      <c r="F913">
        <v>5.2881089999999999E-2</v>
      </c>
      <c r="G913">
        <v>-2.3086780000000001E-2</v>
      </c>
      <c r="H913">
        <v>-4.0695499999999999E-3</v>
      </c>
      <c r="I913">
        <v>5.5124199999999996E-3</v>
      </c>
      <c r="J913">
        <v>-6.8705230000000006E-2</v>
      </c>
      <c r="K913">
        <v>0.48534327999999999</v>
      </c>
      <c r="L913">
        <v>1.4285150799999999</v>
      </c>
      <c r="M913">
        <v>-0.18664016</v>
      </c>
      <c r="N913">
        <v>10.516455649999999</v>
      </c>
      <c r="O913">
        <v>3.2986719999999997E-2</v>
      </c>
      <c r="P913">
        <v>-0.19181168000000001</v>
      </c>
      <c r="Q913">
        <v>1.6713272299999999</v>
      </c>
      <c r="R913">
        <v>-0.50775426999999995</v>
      </c>
      <c r="S913">
        <v>0.40333356999999997</v>
      </c>
      <c r="T913">
        <v>-0.76125401000000004</v>
      </c>
      <c r="U913">
        <v>-226.19999695000001</v>
      </c>
      <c r="V913">
        <v>290</v>
      </c>
      <c r="W913">
        <v>305.07998657000002</v>
      </c>
    </row>
    <row r="914" spans="1:23">
      <c r="A914">
        <v>9.1402999999999999</v>
      </c>
      <c r="B914">
        <v>0.96810912999999998</v>
      </c>
      <c r="C914">
        <v>1.0774260000000001E-2</v>
      </c>
      <c r="D914">
        <v>-3.368119E-2</v>
      </c>
      <c r="E914">
        <v>0.2480205</v>
      </c>
      <c r="F914">
        <v>5.2880480000000001E-2</v>
      </c>
      <c r="G914">
        <v>-2.30723E-2</v>
      </c>
      <c r="H914">
        <v>-4.0217600000000001E-3</v>
      </c>
      <c r="I914">
        <v>4.1644500000000001E-3</v>
      </c>
      <c r="J914">
        <v>-7.0617280000000004E-2</v>
      </c>
      <c r="K914">
        <v>0.50144606999999997</v>
      </c>
      <c r="L914">
        <v>1.1413763800000001</v>
      </c>
      <c r="M914">
        <v>-3.5892340000000002E-2</v>
      </c>
      <c r="N914">
        <v>10.06421185</v>
      </c>
      <c r="O914">
        <v>0.28955013000000002</v>
      </c>
      <c r="P914">
        <v>-0.21135936999999999</v>
      </c>
      <c r="Q914">
        <v>1.75807011</v>
      </c>
      <c r="R914">
        <v>-0.50801390000000002</v>
      </c>
      <c r="S914">
        <v>0.40931633000000001</v>
      </c>
      <c r="T914">
        <v>-0.75787990999999999</v>
      </c>
      <c r="U914">
        <v>-224.45999146</v>
      </c>
      <c r="V914">
        <v>292.31997681000001</v>
      </c>
      <c r="W914">
        <v>309.72000121999997</v>
      </c>
    </row>
    <row r="915" spans="1:23">
      <c r="A915">
        <v>9.1502999999999997</v>
      </c>
      <c r="B915">
        <v>0.96592343000000003</v>
      </c>
      <c r="C915">
        <v>1.187354E-2</v>
      </c>
      <c r="D915">
        <v>-3.4436790000000002E-2</v>
      </c>
      <c r="E915">
        <v>0.25625219999999999</v>
      </c>
      <c r="F915">
        <v>5.2880080000000003E-2</v>
      </c>
      <c r="G915">
        <v>-2.306192E-2</v>
      </c>
      <c r="H915">
        <v>-3.9731499999999999E-3</v>
      </c>
      <c r="I915">
        <v>5.3028800000000003E-3</v>
      </c>
      <c r="J915">
        <v>-7.2675809999999993E-2</v>
      </c>
      <c r="K915">
        <v>0.51844519</v>
      </c>
      <c r="L915">
        <v>1.0983055799999999</v>
      </c>
      <c r="M915">
        <v>0.22971096999999999</v>
      </c>
      <c r="N915">
        <v>9.5473623300000003</v>
      </c>
      <c r="O915">
        <v>0.22235495</v>
      </c>
      <c r="P915">
        <v>-0.18570304000000001</v>
      </c>
      <c r="Q915">
        <v>1.7825047999999999</v>
      </c>
      <c r="R915">
        <v>-0.50113958000000003</v>
      </c>
      <c r="S915">
        <v>0.41482367999999997</v>
      </c>
      <c r="T915">
        <v>-0.75946057</v>
      </c>
      <c r="U915">
        <v>-222.13999939000001</v>
      </c>
      <c r="V915">
        <v>297.53997802999999</v>
      </c>
      <c r="W915">
        <v>305.66000365999997</v>
      </c>
    </row>
    <row r="916" spans="1:23">
      <c r="A916">
        <v>9.1602999999999994</v>
      </c>
      <c r="B916">
        <v>0.96362460000000005</v>
      </c>
      <c r="C916">
        <v>1.2636430000000001E-2</v>
      </c>
      <c r="D916">
        <v>-3.5152059999999999E-2</v>
      </c>
      <c r="E916">
        <v>0.26463613000000002</v>
      </c>
      <c r="F916">
        <v>5.2874989999999997E-2</v>
      </c>
      <c r="G916">
        <v>-2.3052920000000001E-2</v>
      </c>
      <c r="H916">
        <v>-3.9319400000000001E-3</v>
      </c>
      <c r="I916">
        <v>5.7645600000000002E-3</v>
      </c>
      <c r="J916">
        <v>-7.450379E-2</v>
      </c>
      <c r="K916">
        <v>0.53582167999999997</v>
      </c>
      <c r="L916">
        <v>0.92602234999999999</v>
      </c>
      <c r="M916">
        <v>0.49531427</v>
      </c>
      <c r="N916">
        <v>9.2602233900000002</v>
      </c>
      <c r="O916">
        <v>0.10995574</v>
      </c>
      <c r="P916">
        <v>-0.13927728</v>
      </c>
      <c r="Q916">
        <v>1.8704693299999999</v>
      </c>
      <c r="R916">
        <v>-0.50275671</v>
      </c>
      <c r="S916">
        <v>0.42547297000000001</v>
      </c>
      <c r="T916">
        <v>-0.75246829000000004</v>
      </c>
      <c r="U916">
        <v>-216.33999634</v>
      </c>
      <c r="V916">
        <v>298.69998169000002</v>
      </c>
      <c r="W916">
        <v>319.57998657000002</v>
      </c>
    </row>
    <row r="917" spans="1:23">
      <c r="A917">
        <v>9.1702999999999992</v>
      </c>
      <c r="B917">
        <v>0.96114330999999997</v>
      </c>
      <c r="C917">
        <v>1.279161E-2</v>
      </c>
      <c r="D917">
        <v>-3.5779209999999999E-2</v>
      </c>
      <c r="E917">
        <v>0.27342242</v>
      </c>
      <c r="F917">
        <v>5.2868289999999998E-2</v>
      </c>
      <c r="G917">
        <v>-2.3046799999999999E-2</v>
      </c>
      <c r="H917">
        <v>-3.8916200000000001E-3</v>
      </c>
      <c r="I917">
        <v>5.0379800000000001E-3</v>
      </c>
      <c r="J917">
        <v>-7.5845629999999997E-2</v>
      </c>
      <c r="K917">
        <v>0.55411816000000003</v>
      </c>
      <c r="L917">
        <v>0.89730847000000002</v>
      </c>
      <c r="M917">
        <v>0.44506498999999999</v>
      </c>
      <c r="N917">
        <v>9.1525459300000005</v>
      </c>
      <c r="O917">
        <v>-0.15638150000000001</v>
      </c>
      <c r="P917">
        <v>1.22173E-2</v>
      </c>
      <c r="Q917">
        <v>1.93155587</v>
      </c>
      <c r="R917">
        <v>-0.50577377999999995</v>
      </c>
      <c r="S917">
        <v>0.41044837000000001</v>
      </c>
      <c r="T917">
        <v>-0.75876546</v>
      </c>
      <c r="U917">
        <v>-225.03999329000001</v>
      </c>
      <c r="V917">
        <v>294.63998413000002</v>
      </c>
      <c r="W917">
        <v>306.23999022999999</v>
      </c>
    </row>
    <row r="918" spans="1:23">
      <c r="A918">
        <v>9.1803000000000008</v>
      </c>
      <c r="B918">
        <v>0.95854342000000003</v>
      </c>
      <c r="C918">
        <v>1.144562E-2</v>
      </c>
      <c r="D918">
        <v>-3.6039580000000002E-2</v>
      </c>
      <c r="E918">
        <v>0.28242647999999998</v>
      </c>
      <c r="F918">
        <v>5.2862140000000002E-2</v>
      </c>
      <c r="G918">
        <v>-2.3041059999999999E-2</v>
      </c>
      <c r="H918">
        <v>-3.8484700000000001E-3</v>
      </c>
      <c r="I918">
        <v>1.5897299999999999E-3</v>
      </c>
      <c r="J918">
        <v>-7.562816E-2</v>
      </c>
      <c r="K918">
        <v>0.57300651000000002</v>
      </c>
      <c r="L918">
        <v>0.98345006000000001</v>
      </c>
      <c r="M918">
        <v>0.41635114000000001</v>
      </c>
      <c r="N918">
        <v>9.4683990500000004</v>
      </c>
      <c r="O918">
        <v>-0.22113321999999999</v>
      </c>
      <c r="P918">
        <v>3.787364E-2</v>
      </c>
      <c r="Q918">
        <v>1.96820784</v>
      </c>
      <c r="R918">
        <v>-0.50324869000000005</v>
      </c>
      <c r="S918">
        <v>0.40939548999999997</v>
      </c>
      <c r="T918">
        <v>-0.76100986999999998</v>
      </c>
      <c r="U918">
        <v>-219.81999207000001</v>
      </c>
      <c r="V918">
        <v>291.16000365999997</v>
      </c>
      <c r="W918">
        <v>310.29998778999999</v>
      </c>
    </row>
    <row r="919" spans="1:23">
      <c r="A919">
        <v>9.1903000000000006</v>
      </c>
      <c r="B919">
        <v>0.95581978999999995</v>
      </c>
      <c r="C919">
        <v>9.7471399999999996E-3</v>
      </c>
      <c r="D919">
        <v>-3.6272159999999998E-2</v>
      </c>
      <c r="E919">
        <v>0.29154384</v>
      </c>
      <c r="F919">
        <v>5.285567E-2</v>
      </c>
      <c r="G919">
        <v>-2.3034599999999999E-2</v>
      </c>
      <c r="H919">
        <v>-3.8029800000000001E-3</v>
      </c>
      <c r="I919">
        <v>-2.5239500000000001E-3</v>
      </c>
      <c r="J919">
        <v>-7.5093309999999996E-2</v>
      </c>
      <c r="K919">
        <v>0.59220605999999998</v>
      </c>
      <c r="L919">
        <v>1.28494573</v>
      </c>
      <c r="M919">
        <v>0.13639088999999999</v>
      </c>
      <c r="N919">
        <v>9.2530450799999997</v>
      </c>
      <c r="O919">
        <v>-0.29443704999999998</v>
      </c>
      <c r="P919">
        <v>0.10140362999999999</v>
      </c>
      <c r="Q919">
        <v>1.9083429599999999</v>
      </c>
      <c r="R919">
        <v>-0.48550510000000002</v>
      </c>
      <c r="S919">
        <v>0.40979227000000001</v>
      </c>
      <c r="T919">
        <v>-0.77224028</v>
      </c>
      <c r="U919">
        <v>-212.27999878</v>
      </c>
      <c r="V919">
        <v>294.63998413000002</v>
      </c>
      <c r="W919">
        <v>298.11999512</v>
      </c>
    </row>
    <row r="920" spans="1:23">
      <c r="A920">
        <v>9.2003000000000004</v>
      </c>
      <c r="B920">
        <v>0.95309173999999997</v>
      </c>
      <c r="C920">
        <v>7.6250399999999996E-3</v>
      </c>
      <c r="D920">
        <v>-3.6335770000000003E-2</v>
      </c>
      <c r="E920">
        <v>0.30039602999999998</v>
      </c>
      <c r="F920">
        <v>5.28461E-2</v>
      </c>
      <c r="G920">
        <v>-2.3023849999999998E-2</v>
      </c>
      <c r="H920">
        <v>-3.7662400000000001E-3</v>
      </c>
      <c r="I920">
        <v>-7.3155599999999996E-3</v>
      </c>
      <c r="J920">
        <v>-7.3910989999999996E-2</v>
      </c>
      <c r="K920">
        <v>0.61092073000000002</v>
      </c>
      <c r="L920">
        <v>0.68913292999999998</v>
      </c>
      <c r="M920">
        <v>9.332008E-2</v>
      </c>
      <c r="N920">
        <v>9.8919286700000004</v>
      </c>
      <c r="O920">
        <v>0.37384951</v>
      </c>
      <c r="P920">
        <v>-4.1538829999999999E-2</v>
      </c>
      <c r="Q920">
        <v>2.1074850600000001</v>
      </c>
      <c r="R920">
        <v>-0.50532745999999995</v>
      </c>
      <c r="S920">
        <v>0.43059984000000001</v>
      </c>
      <c r="T920">
        <v>-0.74781542999999995</v>
      </c>
      <c r="U920">
        <v>-216.91999817000001</v>
      </c>
      <c r="V920">
        <v>301.01998901000002</v>
      </c>
      <c r="W920">
        <v>323.63998413000002</v>
      </c>
    </row>
    <row r="921" spans="1:23">
      <c r="A921">
        <v>9.2103000000000002</v>
      </c>
      <c r="B921">
        <v>0.94997567000000005</v>
      </c>
      <c r="C921">
        <v>8.8063299999999994E-3</v>
      </c>
      <c r="D921">
        <v>-3.601468E-2</v>
      </c>
      <c r="E921">
        <v>0.31011548999999999</v>
      </c>
      <c r="F921">
        <v>5.2849189999999997E-2</v>
      </c>
      <c r="G921">
        <v>-2.301984E-2</v>
      </c>
      <c r="H921">
        <v>-3.7048300000000001E-3</v>
      </c>
      <c r="I921">
        <v>-5.6212099999999997E-3</v>
      </c>
      <c r="J921">
        <v>-7.3955510000000002E-2</v>
      </c>
      <c r="K921">
        <v>0.63128578999999996</v>
      </c>
      <c r="L921">
        <v>0.55992048999999999</v>
      </c>
      <c r="M921">
        <v>-2.8713869999999999E-2</v>
      </c>
      <c r="N921">
        <v>9.9852485699999995</v>
      </c>
      <c r="O921">
        <v>0.85521132</v>
      </c>
      <c r="P921">
        <v>-8.4299399999999997E-2</v>
      </c>
      <c r="Q921">
        <v>2.1893410699999998</v>
      </c>
      <c r="R921">
        <v>-0.48910955</v>
      </c>
      <c r="S921">
        <v>0.42759575999999999</v>
      </c>
      <c r="T921">
        <v>-0.76021945000000002</v>
      </c>
      <c r="U921">
        <v>-212.86000060999999</v>
      </c>
      <c r="V921">
        <v>304.5</v>
      </c>
      <c r="W921">
        <v>307.39999390000003</v>
      </c>
    </row>
    <row r="922" spans="1:23">
      <c r="A922">
        <v>9.2202999999999999</v>
      </c>
      <c r="B922">
        <v>0.94660138999999999</v>
      </c>
      <c r="C922">
        <v>1.230726E-2</v>
      </c>
      <c r="D922">
        <v>-3.5136140000000003E-2</v>
      </c>
      <c r="E922">
        <v>0.32024955999999999</v>
      </c>
      <c r="F922">
        <v>5.285575E-2</v>
      </c>
      <c r="G922">
        <v>-2.301744E-2</v>
      </c>
      <c r="H922">
        <v>-3.6401799999999998E-3</v>
      </c>
      <c r="I922">
        <v>7.9768000000000005E-4</v>
      </c>
      <c r="J922">
        <v>-7.447144E-2</v>
      </c>
      <c r="K922">
        <v>0.65242517</v>
      </c>
      <c r="L922">
        <v>0.60299128000000002</v>
      </c>
      <c r="M922">
        <v>0.10767701</v>
      </c>
      <c r="N922">
        <v>10.27238655</v>
      </c>
      <c r="O922">
        <v>1.2522736800000001</v>
      </c>
      <c r="P922">
        <v>-5.742133E-2</v>
      </c>
      <c r="Q922">
        <v>2.1600193999999999</v>
      </c>
      <c r="R922">
        <v>-0.48626744999999999</v>
      </c>
      <c r="S922">
        <v>0.43543205000000001</v>
      </c>
      <c r="T922">
        <v>-0.75759016999999995</v>
      </c>
      <c r="U922">
        <v>-214.59999084</v>
      </c>
      <c r="V922">
        <v>312.61999512</v>
      </c>
      <c r="W922">
        <v>303.33999634000003</v>
      </c>
    </row>
    <row r="923" spans="1:23">
      <c r="A923">
        <v>9.2302999999999997</v>
      </c>
      <c r="B923">
        <v>0.94313466999999995</v>
      </c>
      <c r="C923">
        <v>1.7649370000000001E-2</v>
      </c>
      <c r="D923">
        <v>-3.349295E-2</v>
      </c>
      <c r="E923">
        <v>0.33024776</v>
      </c>
      <c r="F923">
        <v>5.2862409999999999E-2</v>
      </c>
      <c r="G923">
        <v>-2.3014819999999998E-2</v>
      </c>
      <c r="H923">
        <v>-3.5731299999999999E-3</v>
      </c>
      <c r="I923">
        <v>1.120117E-2</v>
      </c>
      <c r="J923">
        <v>-7.4904100000000001E-2</v>
      </c>
      <c r="K923">
        <v>0.67321450000000005</v>
      </c>
      <c r="L923">
        <v>0.76809603000000004</v>
      </c>
      <c r="M923">
        <v>-7.1784700000000002E-3</v>
      </c>
      <c r="N923">
        <v>9.8057870900000008</v>
      </c>
      <c r="O923">
        <v>1.0739010600000001</v>
      </c>
      <c r="P923">
        <v>7.9412479999999994E-2</v>
      </c>
      <c r="Q923">
        <v>2.0610592400000001</v>
      </c>
      <c r="R923">
        <v>-0.48579447999999997</v>
      </c>
      <c r="S923">
        <v>0.44959605000000002</v>
      </c>
      <c r="T923">
        <v>-0.74957799999999997</v>
      </c>
      <c r="U923">
        <v>-209.95999146</v>
      </c>
      <c r="V923">
        <v>317.83999634000003</v>
      </c>
      <c r="W923">
        <v>314.35998534999999</v>
      </c>
    </row>
    <row r="924" spans="1:23">
      <c r="A924">
        <v>9.2402999999999995</v>
      </c>
      <c r="B924">
        <v>0.93972628999999996</v>
      </c>
      <c r="C924">
        <v>2.1937499999999999E-2</v>
      </c>
      <c r="D924">
        <v>-3.1515349999999998E-2</v>
      </c>
      <c r="E924">
        <v>0.33976474000000001</v>
      </c>
      <c r="F924">
        <v>5.2868249999999999E-2</v>
      </c>
      <c r="G924">
        <v>-2.300837E-2</v>
      </c>
      <c r="H924">
        <v>-3.5115300000000001E-3</v>
      </c>
      <c r="I924">
        <v>1.9870860000000001E-2</v>
      </c>
      <c r="J924">
        <v>-7.4206869999999994E-2</v>
      </c>
      <c r="K924">
        <v>0.69312912000000004</v>
      </c>
      <c r="L924">
        <v>0.73220372</v>
      </c>
      <c r="M924">
        <v>1.435694E-2</v>
      </c>
      <c r="N924">
        <v>9.5760755500000005</v>
      </c>
      <c r="O924">
        <v>0.87231559000000003</v>
      </c>
      <c r="P924">
        <v>0.19181168000000001</v>
      </c>
      <c r="Q924">
        <v>2.0439550899999999</v>
      </c>
      <c r="R924">
        <v>-0.484929</v>
      </c>
      <c r="S924">
        <v>0.45036584000000002</v>
      </c>
      <c r="T924">
        <v>-0.74967629000000002</v>
      </c>
      <c r="U924">
        <v>-208.22000122</v>
      </c>
      <c r="V924">
        <v>317.25997925000001</v>
      </c>
      <c r="W924">
        <v>316.10000609999997</v>
      </c>
    </row>
    <row r="925" spans="1:23">
      <c r="A925">
        <v>9.2502999999999993</v>
      </c>
      <c r="B925">
        <v>0.93627143000000002</v>
      </c>
      <c r="C925">
        <v>2.5085119999999999E-2</v>
      </c>
      <c r="D925">
        <v>-2.934989E-2</v>
      </c>
      <c r="E925">
        <v>0.34914931999999999</v>
      </c>
      <c r="F925">
        <v>5.2874650000000002E-2</v>
      </c>
      <c r="G925">
        <v>-2.3001560000000001E-2</v>
      </c>
      <c r="H925">
        <v>-3.44999E-3</v>
      </c>
      <c r="I925">
        <v>2.6550899999999999E-2</v>
      </c>
      <c r="J925">
        <v>-7.2539430000000002E-2</v>
      </c>
      <c r="K925">
        <v>0.71291881999999995</v>
      </c>
      <c r="L925">
        <v>0.61734825000000004</v>
      </c>
      <c r="M925">
        <v>0.26560329999999999</v>
      </c>
      <c r="N925">
        <v>9.8201436999999991</v>
      </c>
      <c r="O925">
        <v>0.83688538999999995</v>
      </c>
      <c r="P925">
        <v>0.21624629000000001</v>
      </c>
      <c r="Q925">
        <v>2.1893410699999998</v>
      </c>
      <c r="R925">
        <v>-0.48316156999999998</v>
      </c>
      <c r="S925">
        <v>0.44708118000000002</v>
      </c>
      <c r="T925">
        <v>-0.75277698000000004</v>
      </c>
      <c r="U925">
        <v>-209.37998962</v>
      </c>
      <c r="V925">
        <v>317.25997925000001</v>
      </c>
      <c r="W925">
        <v>310.88000488</v>
      </c>
    </row>
    <row r="926" spans="1:23">
      <c r="A926">
        <v>9.2603000000000009</v>
      </c>
      <c r="B926">
        <v>0.93247205</v>
      </c>
      <c r="C926">
        <v>2.8002470000000002E-2</v>
      </c>
      <c r="D926">
        <v>-2.7134849999999999E-2</v>
      </c>
      <c r="E926">
        <v>0.35913171999999999</v>
      </c>
      <c r="F926">
        <v>5.2881829999999998E-2</v>
      </c>
      <c r="G926">
        <v>-2.299671E-2</v>
      </c>
      <c r="H926">
        <v>-3.3834799999999999E-3</v>
      </c>
      <c r="I926">
        <v>3.2821110000000001E-2</v>
      </c>
      <c r="J926">
        <v>-7.0777209999999993E-2</v>
      </c>
      <c r="K926">
        <v>0.73409837</v>
      </c>
      <c r="L926">
        <v>0</v>
      </c>
      <c r="M926">
        <v>0.54556358000000005</v>
      </c>
      <c r="N926">
        <v>9.6909313200000007</v>
      </c>
      <c r="O926">
        <v>0.56321776000000001</v>
      </c>
      <c r="P926">
        <v>0.25289822000000001</v>
      </c>
      <c r="Q926">
        <v>2.3335051500000001</v>
      </c>
      <c r="R926">
        <v>-0.47460567999999997</v>
      </c>
      <c r="S926">
        <v>0.46099987999999997</v>
      </c>
      <c r="T926">
        <v>-0.74981903999999999</v>
      </c>
      <c r="U926">
        <v>-203</v>
      </c>
      <c r="V926">
        <v>325.38000488</v>
      </c>
      <c r="W926">
        <v>313.77999878000003</v>
      </c>
    </row>
    <row r="927" spans="1:23">
      <c r="A927">
        <v>9.2703000000000007</v>
      </c>
      <c r="B927">
        <v>0.92836070000000004</v>
      </c>
      <c r="C927">
        <v>2.952697E-2</v>
      </c>
      <c r="D927">
        <v>-2.5195039999999998E-2</v>
      </c>
      <c r="E927">
        <v>0.36964842999999997</v>
      </c>
      <c r="F927">
        <v>5.2896980000000003E-2</v>
      </c>
      <c r="G927">
        <v>-2.2999470000000001E-2</v>
      </c>
      <c r="H927">
        <v>-3.3060799999999999E-3</v>
      </c>
      <c r="I927">
        <v>3.6290210000000003E-2</v>
      </c>
      <c r="J927">
        <v>-6.8663299999999997E-2</v>
      </c>
      <c r="K927">
        <v>0.75661473999999995</v>
      </c>
      <c r="L927">
        <v>0.78963143000000002</v>
      </c>
      <c r="M927">
        <v>1.4428720500000001</v>
      </c>
      <c r="N927">
        <v>9.5114698400000002</v>
      </c>
      <c r="O927">
        <v>2.4434609999999999E-2</v>
      </c>
      <c r="P927">
        <v>0.41416662999999998</v>
      </c>
      <c r="Q927">
        <v>1.8264870600000001</v>
      </c>
      <c r="R927">
        <v>-0.49337614000000002</v>
      </c>
      <c r="S927">
        <v>0.44257519000000001</v>
      </c>
      <c r="T927">
        <v>-0.74880373</v>
      </c>
      <c r="U927">
        <v>-218.6599884</v>
      </c>
      <c r="V927">
        <v>316.67999268</v>
      </c>
      <c r="W927">
        <v>309.13998413000002</v>
      </c>
    </row>
    <row r="928" spans="1:23">
      <c r="A928">
        <v>9.2803000000000004</v>
      </c>
      <c r="B928">
        <v>0.92512625000000004</v>
      </c>
      <c r="C928">
        <v>2.8443719999999999E-2</v>
      </c>
      <c r="D928">
        <v>-2.3503710000000001E-2</v>
      </c>
      <c r="E928">
        <v>0.37786241999999998</v>
      </c>
      <c r="F928">
        <v>5.2887620000000003E-2</v>
      </c>
      <c r="G928">
        <v>-2.2996929999999999E-2</v>
      </c>
      <c r="H928">
        <v>-3.2507E-3</v>
      </c>
      <c r="I928">
        <v>3.4946690000000002E-2</v>
      </c>
      <c r="J928">
        <v>-6.5029249999999997E-2</v>
      </c>
      <c r="K928">
        <v>0.77439237000000005</v>
      </c>
      <c r="L928">
        <v>1.04087782</v>
      </c>
      <c r="M928">
        <v>0.81834530999999999</v>
      </c>
      <c r="N928">
        <v>9.8345003099999992</v>
      </c>
      <c r="O928">
        <v>-0.41294491</v>
      </c>
      <c r="P928">
        <v>0.56932640000000001</v>
      </c>
      <c r="Q928">
        <v>1.7263051300000001</v>
      </c>
      <c r="R928">
        <v>-0.48086149</v>
      </c>
      <c r="S928">
        <v>0.450459</v>
      </c>
      <c r="T928">
        <v>-0.75223594999999999</v>
      </c>
      <c r="U928">
        <v>-209.95999146</v>
      </c>
      <c r="V928">
        <v>321.31997681000001</v>
      </c>
      <c r="W928">
        <v>307.97998046999999</v>
      </c>
    </row>
    <row r="929" spans="1:23">
      <c r="A929">
        <v>9.2903000000000002</v>
      </c>
      <c r="B929">
        <v>0.92209363</v>
      </c>
      <c r="C929">
        <v>2.502542E-2</v>
      </c>
      <c r="D929">
        <v>-2.1937680000000001E-2</v>
      </c>
      <c r="E929">
        <v>0.38553317999999998</v>
      </c>
      <c r="F929">
        <v>5.2881409999999997E-2</v>
      </c>
      <c r="G929">
        <v>-2.298828E-2</v>
      </c>
      <c r="H929">
        <v>-3.1941399999999998E-3</v>
      </c>
      <c r="I929">
        <v>2.929267E-2</v>
      </c>
      <c r="J929">
        <v>-5.978907E-2</v>
      </c>
      <c r="K929">
        <v>0.79115831999999997</v>
      </c>
      <c r="L929">
        <v>0.73938214999999996</v>
      </c>
      <c r="M929">
        <v>0.39481570999999999</v>
      </c>
      <c r="N929">
        <v>10.200602529999999</v>
      </c>
      <c r="O929">
        <v>-0.55588733999999995</v>
      </c>
      <c r="P929">
        <v>0.58643060999999996</v>
      </c>
      <c r="Q929">
        <v>1.6969835799999999</v>
      </c>
      <c r="R929">
        <v>-0.49527653999999999</v>
      </c>
      <c r="S929">
        <v>0.45060267999999998</v>
      </c>
      <c r="T929">
        <v>-0.74273710999999998</v>
      </c>
      <c r="U929">
        <v>-218.6599884</v>
      </c>
      <c r="V929">
        <v>320.73999022999999</v>
      </c>
      <c r="W929">
        <v>314.35998534999999</v>
      </c>
    </row>
    <row r="930" spans="1:23">
      <c r="A930">
        <v>9.3003</v>
      </c>
      <c r="B930">
        <v>0.91911334</v>
      </c>
      <c r="C930">
        <v>2.0861439999999998E-2</v>
      </c>
      <c r="D930">
        <v>-2.05358E-2</v>
      </c>
      <c r="E930">
        <v>0.39290427999999999</v>
      </c>
      <c r="F930">
        <v>5.2886229999999999E-2</v>
      </c>
      <c r="G930">
        <v>-2.2979840000000001E-2</v>
      </c>
      <c r="H930">
        <v>-3.11956E-3</v>
      </c>
      <c r="I930">
        <v>2.2245299999999999E-2</v>
      </c>
      <c r="J930">
        <v>-5.4169040000000002E-2</v>
      </c>
      <c r="K930">
        <v>0.80733918999999998</v>
      </c>
      <c r="L930">
        <v>0.45224347999999998</v>
      </c>
      <c r="M930">
        <v>0.48095733000000002</v>
      </c>
      <c r="N930">
        <v>10.48774147</v>
      </c>
      <c r="O930">
        <v>-0.52778756999999998</v>
      </c>
      <c r="P930">
        <v>0.47403141999999998</v>
      </c>
      <c r="Q930">
        <v>1.65055788</v>
      </c>
      <c r="R930">
        <v>-0.49792942000000001</v>
      </c>
      <c r="S930">
        <v>0.44687190999999998</v>
      </c>
      <c r="T930">
        <v>-0.74321716999999998</v>
      </c>
      <c r="U930">
        <v>-219.81999207000001</v>
      </c>
      <c r="V930">
        <v>317.83999634000003</v>
      </c>
      <c r="W930">
        <v>314.94000244</v>
      </c>
    </row>
    <row r="931" spans="1:23">
      <c r="A931">
        <v>9.3102999999999998</v>
      </c>
      <c r="B931">
        <v>0.91616821000000004</v>
      </c>
      <c r="C931">
        <v>1.7040940000000001E-2</v>
      </c>
      <c r="D931">
        <v>-1.9555779999999998E-2</v>
      </c>
      <c r="E931">
        <v>0.39995372000000001</v>
      </c>
      <c r="F931">
        <v>5.289481E-2</v>
      </c>
      <c r="G931">
        <v>-2.2974629999999999E-2</v>
      </c>
      <c r="H931">
        <v>-3.0349299999999999E-3</v>
      </c>
      <c r="I931">
        <v>1.560165E-2</v>
      </c>
      <c r="J931">
        <v>-4.9484130000000001E-2</v>
      </c>
      <c r="K931">
        <v>0.82284038999999998</v>
      </c>
      <c r="L931">
        <v>0.32303103999999999</v>
      </c>
      <c r="M931">
        <v>0.65324055999999997</v>
      </c>
      <c r="N931">
        <v>10.66720295</v>
      </c>
      <c r="O931">
        <v>-0.36285393999999999</v>
      </c>
      <c r="P931">
        <v>0.27855456000000001</v>
      </c>
      <c r="Q931">
        <v>1.6884315000000001</v>
      </c>
      <c r="R931">
        <v>-0.50264692</v>
      </c>
      <c r="S931">
        <v>0.44866788000000002</v>
      </c>
      <c r="T931">
        <v>-0.73894738999999998</v>
      </c>
      <c r="U931">
        <v>-216.91999817000001</v>
      </c>
      <c r="V931">
        <v>313.77999878000003</v>
      </c>
      <c r="W931">
        <v>325.95999146000003</v>
      </c>
    </row>
    <row r="932" spans="1:23">
      <c r="A932">
        <v>9.3202999999999996</v>
      </c>
      <c r="B932">
        <v>0.91306496000000004</v>
      </c>
      <c r="C932">
        <v>1.437021E-2</v>
      </c>
      <c r="D932">
        <v>-1.9126649999999999E-2</v>
      </c>
      <c r="E932">
        <v>0.40711191000000002</v>
      </c>
      <c r="F932">
        <v>5.2903319999999997E-2</v>
      </c>
      <c r="G932">
        <v>-2.297134E-2</v>
      </c>
      <c r="H932">
        <v>-2.9452300000000001E-3</v>
      </c>
      <c r="I932">
        <v>1.068031E-2</v>
      </c>
      <c r="J932">
        <v>-4.6645220000000001E-2</v>
      </c>
      <c r="K932">
        <v>0.83858573000000003</v>
      </c>
      <c r="L932">
        <v>0.51684969999999997</v>
      </c>
      <c r="M932">
        <v>0.49531427</v>
      </c>
      <c r="N932">
        <v>10.803594589999999</v>
      </c>
      <c r="O932">
        <v>-0.31031954</v>
      </c>
      <c r="P932">
        <v>8.7964589999999995E-2</v>
      </c>
      <c r="Q932">
        <v>1.7373007499999999</v>
      </c>
      <c r="R932">
        <v>-0.50642622000000004</v>
      </c>
      <c r="S932">
        <v>0.44279665000000001</v>
      </c>
      <c r="T932">
        <v>-0.7399078</v>
      </c>
      <c r="U932">
        <v>-225.03999329000001</v>
      </c>
      <c r="V932">
        <v>314.94000244</v>
      </c>
      <c r="W932">
        <v>317.25997925000001</v>
      </c>
    </row>
    <row r="933" spans="1:23">
      <c r="A933">
        <v>9.3302999999999994</v>
      </c>
      <c r="B933">
        <v>0.90977699000000001</v>
      </c>
      <c r="C933">
        <v>1.233211E-2</v>
      </c>
      <c r="D933">
        <v>-1.9484290000000001E-2</v>
      </c>
      <c r="E933">
        <v>0.41445654999999998</v>
      </c>
      <c r="F933">
        <v>5.2909089999999999E-2</v>
      </c>
      <c r="G933">
        <v>-2.2965079999999999E-2</v>
      </c>
      <c r="H933">
        <v>-2.8565399999999999E-3</v>
      </c>
      <c r="I933">
        <v>6.2947699999999999E-3</v>
      </c>
      <c r="J933">
        <v>-4.5690880000000003E-2</v>
      </c>
      <c r="K933">
        <v>0.85478949999999998</v>
      </c>
      <c r="L933">
        <v>0.94037926000000005</v>
      </c>
      <c r="M933">
        <v>-4.3070810000000001E-2</v>
      </c>
      <c r="N933">
        <v>10.68155956</v>
      </c>
      <c r="O933">
        <v>-0.43004912000000001</v>
      </c>
      <c r="P933">
        <v>1.5882500000000001E-2</v>
      </c>
      <c r="Q933">
        <v>1.7971655099999999</v>
      </c>
      <c r="R933">
        <v>-0.49187669000000001</v>
      </c>
      <c r="S933">
        <v>0.44610720999999998</v>
      </c>
      <c r="T933">
        <v>-0.74769353999999999</v>
      </c>
      <c r="U933">
        <v>-215.75999451000001</v>
      </c>
      <c r="V933">
        <v>317.25997925000001</v>
      </c>
      <c r="W933">
        <v>312.61999512</v>
      </c>
    </row>
    <row r="934" spans="1:23">
      <c r="A934">
        <v>9.3402999999999992</v>
      </c>
      <c r="B934">
        <v>0.90626812000000001</v>
      </c>
      <c r="C934">
        <v>9.8985099999999993E-3</v>
      </c>
      <c r="D934">
        <v>-2.0471469999999999E-2</v>
      </c>
      <c r="E934">
        <v>0.42209136000000003</v>
      </c>
      <c r="F934">
        <v>5.2910260000000001E-2</v>
      </c>
      <c r="G934">
        <v>-2.295208E-2</v>
      </c>
      <c r="H934">
        <v>-2.77868E-3</v>
      </c>
      <c r="I934">
        <v>6.6043000000000004E-4</v>
      </c>
      <c r="J934">
        <v>-4.5477099999999999E-2</v>
      </c>
      <c r="K934">
        <v>0.87172788000000001</v>
      </c>
      <c r="L934">
        <v>0.46660038999999998</v>
      </c>
      <c r="M934">
        <v>-0.21535403</v>
      </c>
      <c r="N934">
        <v>10.265209199999999</v>
      </c>
      <c r="O934">
        <v>-0.54855697999999997</v>
      </c>
      <c r="P934">
        <v>2.3212880000000002E-2</v>
      </c>
      <c r="Q934">
        <v>1.75807011</v>
      </c>
      <c r="R934">
        <v>-0.49887886999999997</v>
      </c>
      <c r="S934">
        <v>0.43591285000000002</v>
      </c>
      <c r="T934">
        <v>-0.74906600000000001</v>
      </c>
      <c r="U934">
        <v>-219.81999207000001</v>
      </c>
      <c r="V934">
        <v>310.29998778999999</v>
      </c>
      <c r="W934">
        <v>312.61999512</v>
      </c>
    </row>
    <row r="935" spans="1:23">
      <c r="A935">
        <v>9.3503000000000007</v>
      </c>
      <c r="B935">
        <v>0.90279657000000002</v>
      </c>
      <c r="C935">
        <v>6.87719E-3</v>
      </c>
      <c r="D935">
        <v>-2.1621649999999999E-2</v>
      </c>
      <c r="E935">
        <v>0.42946893000000003</v>
      </c>
      <c r="F935">
        <v>5.2919920000000002E-2</v>
      </c>
      <c r="G935">
        <v>-2.2943399999999999E-2</v>
      </c>
      <c r="H935">
        <v>-2.6922299999999999E-3</v>
      </c>
      <c r="I935">
        <v>-6.1605200000000001E-3</v>
      </c>
      <c r="J935">
        <v>-4.4962130000000003E-2</v>
      </c>
      <c r="K935">
        <v>0.88819271</v>
      </c>
      <c r="L935">
        <v>0.43070805000000001</v>
      </c>
      <c r="M935">
        <v>2.8713869999999999E-2</v>
      </c>
      <c r="N935">
        <v>10.135996820000001</v>
      </c>
      <c r="O935">
        <v>-0.52778756999999998</v>
      </c>
      <c r="P935">
        <v>-8.0634209999999998E-2</v>
      </c>
      <c r="Q935">
        <v>1.8277088399999999</v>
      </c>
      <c r="R935">
        <v>-0.49939721999999998</v>
      </c>
      <c r="S935">
        <v>0.44273131999999998</v>
      </c>
      <c r="T935">
        <v>-0.74470890000000001</v>
      </c>
      <c r="U935">
        <v>-219.81999207000001</v>
      </c>
      <c r="V935">
        <v>314.35998534999999</v>
      </c>
      <c r="W935">
        <v>315.51998901000002</v>
      </c>
    </row>
    <row r="936" spans="1:23">
      <c r="A936">
        <v>9.3603000000000005</v>
      </c>
      <c r="B936">
        <v>0.89908480999999996</v>
      </c>
      <c r="C936">
        <v>4.1834699999999999E-3</v>
      </c>
      <c r="D936">
        <v>-2.3186829999999999E-2</v>
      </c>
      <c r="E936">
        <v>0.43714019999999998</v>
      </c>
      <c r="F936">
        <v>5.2926689999999998E-2</v>
      </c>
      <c r="G936">
        <v>-2.2936809999999998E-2</v>
      </c>
      <c r="H936">
        <v>-2.60757E-3</v>
      </c>
      <c r="I936">
        <v>-1.276268E-2</v>
      </c>
      <c r="J936">
        <v>-4.5366940000000001E-2</v>
      </c>
      <c r="K936">
        <v>0.90539241000000004</v>
      </c>
      <c r="L936">
        <v>0.58145588999999998</v>
      </c>
      <c r="M936">
        <v>7.1784700000000002E-3</v>
      </c>
      <c r="N936">
        <v>10.15753269</v>
      </c>
      <c r="O936">
        <v>-0.48380527000000001</v>
      </c>
      <c r="P936">
        <v>-0.11606439</v>
      </c>
      <c r="Q936">
        <v>1.86924767</v>
      </c>
      <c r="R936">
        <v>-0.49546519</v>
      </c>
      <c r="S936">
        <v>0.43759998999999999</v>
      </c>
      <c r="T936">
        <v>-0.75034690000000004</v>
      </c>
      <c r="U936">
        <v>-216.33999634</v>
      </c>
      <c r="V936">
        <v>310.29998778999999</v>
      </c>
      <c r="W936">
        <v>313.77999878000003</v>
      </c>
    </row>
    <row r="937" spans="1:23">
      <c r="A937">
        <v>9.3703000000000003</v>
      </c>
      <c r="B937">
        <v>0.89519082999999999</v>
      </c>
      <c r="C937">
        <v>1.7771E-3</v>
      </c>
      <c r="D937">
        <v>-2.4825920000000001E-2</v>
      </c>
      <c r="E937">
        <v>0.44498754000000001</v>
      </c>
      <c r="F937">
        <v>5.2929570000000002E-2</v>
      </c>
      <c r="G937">
        <v>-2.2929450000000001E-2</v>
      </c>
      <c r="H937">
        <v>-2.5269699999999999E-3</v>
      </c>
      <c r="I937">
        <v>-1.893396E-2</v>
      </c>
      <c r="J937">
        <v>-4.604573E-2</v>
      </c>
      <c r="K937">
        <v>0.92306465000000004</v>
      </c>
      <c r="L937">
        <v>0.78245299999999995</v>
      </c>
      <c r="M937">
        <v>-6.4606209999999997E-2</v>
      </c>
      <c r="N937">
        <v>9.9708919500000004</v>
      </c>
      <c r="O937">
        <v>-0.36651915000000002</v>
      </c>
      <c r="P937">
        <v>-0.18692476</v>
      </c>
      <c r="Q937">
        <v>1.8252652899999999</v>
      </c>
      <c r="R937">
        <v>-0.48885163999999998</v>
      </c>
      <c r="S937">
        <v>0.43087896999999997</v>
      </c>
      <c r="T937">
        <v>-0.75852971999999996</v>
      </c>
      <c r="U937">
        <v>-216.33999634</v>
      </c>
      <c r="V937">
        <v>309.72000121999997</v>
      </c>
      <c r="W937">
        <v>302.75997925000001</v>
      </c>
    </row>
    <row r="938" spans="1:23">
      <c r="A938">
        <v>9.3803000000000001</v>
      </c>
      <c r="B938">
        <v>0.89128339000000001</v>
      </c>
      <c r="C938">
        <v>8.0229999999999996E-5</v>
      </c>
      <c r="D938">
        <v>-2.6539710000000001E-2</v>
      </c>
      <c r="E938">
        <v>0.45266938000000001</v>
      </c>
      <c r="F938">
        <v>5.2927130000000003E-2</v>
      </c>
      <c r="G938">
        <v>-2.292073E-2</v>
      </c>
      <c r="H938">
        <v>-2.45495E-3</v>
      </c>
      <c r="I938">
        <v>-2.391356E-2</v>
      </c>
      <c r="J938">
        <v>-4.7399190000000001E-2</v>
      </c>
      <c r="K938">
        <v>0.94043809</v>
      </c>
      <c r="L938">
        <v>0.63888365000000003</v>
      </c>
      <c r="M938">
        <v>7.1784680000000003E-2</v>
      </c>
      <c r="N938">
        <v>9.7196455000000004</v>
      </c>
      <c r="O938">
        <v>-0.22113321999999999</v>
      </c>
      <c r="P938">
        <v>-0.2125811</v>
      </c>
      <c r="Q938">
        <v>1.75807011</v>
      </c>
      <c r="R938">
        <v>-0.49228051</v>
      </c>
      <c r="S938">
        <v>0.42802769000000002</v>
      </c>
      <c r="T938">
        <v>-0.75792629</v>
      </c>
      <c r="U938">
        <v>-214.59999084</v>
      </c>
      <c r="V938">
        <v>304.5</v>
      </c>
      <c r="W938">
        <v>309.13998413000002</v>
      </c>
    </row>
    <row r="939" spans="1:23">
      <c r="A939">
        <v>9.3902999999999999</v>
      </c>
      <c r="B939">
        <v>0.88745337999999996</v>
      </c>
      <c r="C939">
        <v>-9.0030000000000004E-4</v>
      </c>
      <c r="D939">
        <v>-2.8017940000000002E-2</v>
      </c>
      <c r="E939">
        <v>0.46004432000000001</v>
      </c>
      <c r="F939">
        <v>5.2925180000000002E-2</v>
      </c>
      <c r="G939">
        <v>-2.2914750000000001E-2</v>
      </c>
      <c r="H939">
        <v>-2.3827700000000002E-3</v>
      </c>
      <c r="I939">
        <v>-2.7413170000000001E-2</v>
      </c>
      <c r="J939">
        <v>-4.8920369999999998E-2</v>
      </c>
      <c r="K939">
        <v>0.95716822000000001</v>
      </c>
      <c r="L939">
        <v>0.37328032</v>
      </c>
      <c r="M939">
        <v>1.435694E-2</v>
      </c>
      <c r="N939">
        <v>9.7196455000000004</v>
      </c>
      <c r="O939">
        <v>-9.6516710000000006E-2</v>
      </c>
      <c r="P939">
        <v>-0.16982053</v>
      </c>
      <c r="Q939">
        <v>1.75562668</v>
      </c>
      <c r="R939">
        <v>-0.50374949000000002</v>
      </c>
      <c r="S939">
        <v>0.43264546999999998</v>
      </c>
      <c r="T939">
        <v>-0.74769931999999995</v>
      </c>
      <c r="U939">
        <v>-222.72000122</v>
      </c>
      <c r="V939">
        <v>307.97998046999999</v>
      </c>
      <c r="W939">
        <v>313.77999878000003</v>
      </c>
    </row>
    <row r="940" spans="1:23">
      <c r="A940">
        <v>9.4002999999999997</v>
      </c>
      <c r="B940">
        <v>0.88360274000000005</v>
      </c>
      <c r="C940">
        <v>-1.45583E-3</v>
      </c>
      <c r="D940">
        <v>-2.8986640000000001E-2</v>
      </c>
      <c r="E940">
        <v>0.46733694999999997</v>
      </c>
      <c r="F940">
        <v>5.292989E-2</v>
      </c>
      <c r="G940">
        <v>-2.2910799999999999E-2</v>
      </c>
      <c r="H940">
        <v>-2.3007000000000001E-3</v>
      </c>
      <c r="I940">
        <v>-2.9707130000000002E-2</v>
      </c>
      <c r="J940">
        <v>-4.9885310000000002E-2</v>
      </c>
      <c r="K940">
        <v>0.97373902999999995</v>
      </c>
      <c r="L940">
        <v>0.57427740000000005</v>
      </c>
      <c r="M940">
        <v>-0.16510475999999999</v>
      </c>
      <c r="N940">
        <v>9.5976114300000006</v>
      </c>
      <c r="O940">
        <v>1.7104230000000002E-2</v>
      </c>
      <c r="P940">
        <v>-0.13683381999999999</v>
      </c>
      <c r="Q940">
        <v>1.75562668</v>
      </c>
      <c r="R940">
        <v>-0.49225893999999998</v>
      </c>
      <c r="S940">
        <v>0.43919261999999998</v>
      </c>
      <c r="T940">
        <v>-0.75152576000000004</v>
      </c>
      <c r="U940">
        <v>-215.75999451000001</v>
      </c>
      <c r="V940">
        <v>312.61999512</v>
      </c>
      <c r="W940">
        <v>310.88000488</v>
      </c>
    </row>
    <row r="941" spans="1:23">
      <c r="A941">
        <v>9.4102999999999994</v>
      </c>
      <c r="B941">
        <v>0.87967229000000002</v>
      </c>
      <c r="C941">
        <v>-1.5772399999999999E-3</v>
      </c>
      <c r="D941">
        <v>-2.9567340000000001E-2</v>
      </c>
      <c r="E941">
        <v>0.47465795</v>
      </c>
      <c r="F941">
        <v>5.2931220000000001E-2</v>
      </c>
      <c r="G941">
        <v>-2.2904379999999998E-2</v>
      </c>
      <c r="H941">
        <v>-2.2260399999999999E-3</v>
      </c>
      <c r="I941">
        <v>-3.088801E-2</v>
      </c>
      <c r="J941">
        <v>-5.0543350000000001E-2</v>
      </c>
      <c r="K941">
        <v>0.99040461000000002</v>
      </c>
      <c r="L941">
        <v>0.47377887000000002</v>
      </c>
      <c r="M941">
        <v>7.1784700000000002E-3</v>
      </c>
      <c r="N941">
        <v>9.8416786199999997</v>
      </c>
      <c r="O941">
        <v>0.32864549999999998</v>
      </c>
      <c r="P941">
        <v>-0.12583823999999999</v>
      </c>
      <c r="Q941">
        <v>1.8020525000000001</v>
      </c>
      <c r="R941">
        <v>-0.49164477000000001</v>
      </c>
      <c r="S941">
        <v>0.45240939000000002</v>
      </c>
      <c r="T941">
        <v>-0.74405062</v>
      </c>
      <c r="U941">
        <v>-211.11999512</v>
      </c>
      <c r="V941">
        <v>317.25997925000001</v>
      </c>
      <c r="W941">
        <v>321.31997681000001</v>
      </c>
    </row>
    <row r="942" spans="1:23">
      <c r="A942">
        <v>9.4202999999999992</v>
      </c>
      <c r="B942">
        <v>0.87559777000000005</v>
      </c>
      <c r="C942">
        <v>-3.6563999999999998E-4</v>
      </c>
      <c r="D942">
        <v>-2.934076E-2</v>
      </c>
      <c r="E942">
        <v>0.48214877</v>
      </c>
      <c r="F942">
        <v>5.2934679999999998E-2</v>
      </c>
      <c r="G942">
        <v>-2.289981E-2</v>
      </c>
      <c r="H942">
        <v>-2.14459E-3</v>
      </c>
      <c r="I942">
        <v>-2.8975319999999999E-2</v>
      </c>
      <c r="J942">
        <v>-5.1050989999999997E-2</v>
      </c>
      <c r="K942">
        <v>1.00742555</v>
      </c>
      <c r="L942">
        <v>0.33738797999999998</v>
      </c>
      <c r="M942">
        <v>-0.43788653999999999</v>
      </c>
      <c r="N942">
        <v>9.7483587299999996</v>
      </c>
      <c r="O942">
        <v>0.37995817999999998</v>
      </c>
      <c r="P942">
        <v>-7.4525560000000005E-2</v>
      </c>
      <c r="Q942">
        <v>1.79838729</v>
      </c>
      <c r="R942">
        <v>-0.49468961</v>
      </c>
      <c r="S942">
        <v>0.43717083000000001</v>
      </c>
      <c r="T942">
        <v>-0.75110840999999995</v>
      </c>
      <c r="U942">
        <v>-217.5</v>
      </c>
      <c r="V942">
        <v>311.45999146000003</v>
      </c>
      <c r="W942">
        <v>310.88000488</v>
      </c>
    </row>
    <row r="943" spans="1:23">
      <c r="A943">
        <v>9.4303000000000008</v>
      </c>
      <c r="B943">
        <v>0.87148689999999995</v>
      </c>
      <c r="C943">
        <v>9.1107999999999998E-4</v>
      </c>
      <c r="D943">
        <v>-2.875834E-2</v>
      </c>
      <c r="E943">
        <v>0.48957413</v>
      </c>
      <c r="F943">
        <v>5.2944209999999998E-2</v>
      </c>
      <c r="G943">
        <v>-2.2893690000000001E-2</v>
      </c>
      <c r="H943">
        <v>-2.05908E-3</v>
      </c>
      <c r="I943">
        <v>-2.6608469999999999E-2</v>
      </c>
      <c r="J943">
        <v>-5.1039269999999998E-2</v>
      </c>
      <c r="K943">
        <v>1.02434683</v>
      </c>
      <c r="L943">
        <v>0.30867412999999999</v>
      </c>
      <c r="M943">
        <v>-0.43788653999999999</v>
      </c>
      <c r="N943">
        <v>9.7268238100000008</v>
      </c>
      <c r="O943">
        <v>0.46547930999999998</v>
      </c>
      <c r="P943">
        <v>-4.8869219999999998E-2</v>
      </c>
      <c r="Q943">
        <v>1.7825047999999999</v>
      </c>
      <c r="R943">
        <v>-0.48364510999999999</v>
      </c>
      <c r="S943">
        <v>0.44894226999999998</v>
      </c>
      <c r="T943">
        <v>-0.75135755999999998</v>
      </c>
      <c r="U943">
        <v>-212.86000060999999</v>
      </c>
      <c r="V943">
        <v>321.31997681000001</v>
      </c>
      <c r="W943">
        <v>306.81997681000001</v>
      </c>
    </row>
    <row r="944" spans="1:23">
      <c r="A944">
        <v>9.4403000000000006</v>
      </c>
      <c r="B944">
        <v>0.86735295999999995</v>
      </c>
      <c r="C944">
        <v>2.4959000000000001E-3</v>
      </c>
      <c r="D944">
        <v>-2.785197E-2</v>
      </c>
      <c r="E944">
        <v>0.49690738000000001</v>
      </c>
      <c r="F944">
        <v>5.2954580000000001E-2</v>
      </c>
      <c r="G944">
        <v>-2.288755E-2</v>
      </c>
      <c r="H944">
        <v>-1.9737399999999999E-3</v>
      </c>
      <c r="I944">
        <v>-2.3382360000000001E-2</v>
      </c>
      <c r="J944">
        <v>-5.0817319999999999E-2</v>
      </c>
      <c r="K944">
        <v>1.04110503</v>
      </c>
      <c r="L944">
        <v>0.24406791</v>
      </c>
      <c r="M944">
        <v>-0.38763725999999998</v>
      </c>
      <c r="N944">
        <v>10.214959139999999</v>
      </c>
      <c r="O944">
        <v>0.36285393999999999</v>
      </c>
      <c r="P944">
        <v>-1.954769E-2</v>
      </c>
      <c r="Q944">
        <v>1.7385224100000001</v>
      </c>
      <c r="R944">
        <v>-0.47543227999999998</v>
      </c>
      <c r="S944">
        <v>0.44470634999999997</v>
      </c>
      <c r="T944">
        <v>-0.75907862000000004</v>
      </c>
      <c r="U944">
        <v>-204.73999022999999</v>
      </c>
      <c r="V944">
        <v>316.10000609999997</v>
      </c>
      <c r="W944">
        <v>306.81997681000001</v>
      </c>
    </row>
    <row r="945" spans="1:23">
      <c r="A945">
        <v>9.4503000000000004</v>
      </c>
      <c r="B945">
        <v>0.86330783</v>
      </c>
      <c r="C945">
        <v>3.5605900000000002E-3</v>
      </c>
      <c r="D945">
        <v>-2.705869E-2</v>
      </c>
      <c r="E945">
        <v>0.50393933000000002</v>
      </c>
      <c r="F945">
        <v>5.2967750000000001E-2</v>
      </c>
      <c r="G945">
        <v>-2.2882280000000001E-2</v>
      </c>
      <c r="H945">
        <v>-1.8803299999999999E-3</v>
      </c>
      <c r="I945">
        <v>-2.115247E-2</v>
      </c>
      <c r="J945">
        <v>-5.0329850000000002E-2</v>
      </c>
      <c r="K945">
        <v>1.05727422</v>
      </c>
      <c r="L945">
        <v>0.34456646000000002</v>
      </c>
      <c r="M945">
        <v>-0.73938214999999996</v>
      </c>
      <c r="N945">
        <v>10.308279990000001</v>
      </c>
      <c r="O945">
        <v>0.16737706999999999</v>
      </c>
      <c r="P945">
        <v>-1.5882500000000001E-2</v>
      </c>
      <c r="Q945">
        <v>1.6530013100000001</v>
      </c>
      <c r="R945">
        <v>-0.48102853000000001</v>
      </c>
      <c r="S945">
        <v>0.45274885999999998</v>
      </c>
      <c r="T945">
        <v>-0.75075298999999995</v>
      </c>
      <c r="U945">
        <v>-205.31999207000001</v>
      </c>
      <c r="V945">
        <v>318.41998290999999</v>
      </c>
      <c r="W945">
        <v>316.10000609999997</v>
      </c>
    </row>
    <row r="946" spans="1:23">
      <c r="A946">
        <v>9.4603000000000002</v>
      </c>
      <c r="B946">
        <v>0.85943924999999999</v>
      </c>
      <c r="C946">
        <v>3.7667199999999999E-3</v>
      </c>
      <c r="D946">
        <v>-2.6758379999999998E-2</v>
      </c>
      <c r="E946">
        <v>0.51052326000000003</v>
      </c>
      <c r="F946">
        <v>5.298253E-2</v>
      </c>
      <c r="G946">
        <v>-2.2872980000000001E-2</v>
      </c>
      <c r="H946">
        <v>-1.7840499999999999E-3</v>
      </c>
      <c r="I946">
        <v>-2.0874469999999999E-2</v>
      </c>
      <c r="J946">
        <v>-4.9861049999999997E-2</v>
      </c>
      <c r="K946">
        <v>1.0725407600000001</v>
      </c>
      <c r="L946">
        <v>0.38045879999999999</v>
      </c>
      <c r="M946">
        <v>-0.64606207999999998</v>
      </c>
      <c r="N946">
        <v>9.9708919500000004</v>
      </c>
      <c r="O946">
        <v>0.43737951000000003</v>
      </c>
      <c r="P946">
        <v>-0.11484266999999999</v>
      </c>
      <c r="Q946">
        <v>1.5906931200000001</v>
      </c>
      <c r="R946">
        <v>-0.47667396000000001</v>
      </c>
      <c r="S946">
        <v>0.46098420000000001</v>
      </c>
      <c r="T946">
        <v>-0.74851555000000003</v>
      </c>
      <c r="U946">
        <v>-200.67999268</v>
      </c>
      <c r="V946">
        <v>321.89999390000003</v>
      </c>
      <c r="W946">
        <v>320.16000365999997</v>
      </c>
    </row>
    <row r="947" spans="1:23">
      <c r="A947">
        <v>9.4702999999999999</v>
      </c>
      <c r="B947">
        <v>0.85563396999999997</v>
      </c>
      <c r="C947">
        <v>5.4072399999999998E-3</v>
      </c>
      <c r="D947">
        <v>-2.6199670000000001E-2</v>
      </c>
      <c r="E947">
        <v>0.51688957000000002</v>
      </c>
      <c r="F947">
        <v>5.29945E-2</v>
      </c>
      <c r="G947">
        <v>-2.28638E-2</v>
      </c>
      <c r="H947">
        <v>-1.69415E-3</v>
      </c>
      <c r="I947">
        <v>-1.7855099999999999E-2</v>
      </c>
      <c r="J947">
        <v>-5.0445940000000002E-2</v>
      </c>
      <c r="K947">
        <v>1.0873098400000001</v>
      </c>
      <c r="L947">
        <v>0.48813581</v>
      </c>
      <c r="M947">
        <v>-0.54556358000000005</v>
      </c>
      <c r="N947">
        <v>9.6622171399999992</v>
      </c>
      <c r="O947">
        <v>0.57665675999999999</v>
      </c>
      <c r="P947">
        <v>-0.16249015999999999</v>
      </c>
      <c r="Q947">
        <v>1.5369368800000001</v>
      </c>
      <c r="R947">
        <v>-0.47285396000000002</v>
      </c>
      <c r="S947">
        <v>0.46480231999999999</v>
      </c>
      <c r="T947">
        <v>-0.7485773</v>
      </c>
      <c r="U947">
        <v>-204.1599884</v>
      </c>
      <c r="V947">
        <v>330.01998901000002</v>
      </c>
      <c r="W947">
        <v>310.88000488</v>
      </c>
    </row>
    <row r="948" spans="1:23">
      <c r="A948">
        <v>9.4802999999999997</v>
      </c>
      <c r="B948">
        <v>0.85187572</v>
      </c>
      <c r="C948">
        <v>7.7916000000000001E-3</v>
      </c>
      <c r="D948">
        <v>-2.5498059999999999E-2</v>
      </c>
      <c r="E948">
        <v>0.52306490999999999</v>
      </c>
      <c r="F948">
        <v>5.300245E-2</v>
      </c>
      <c r="G948">
        <v>-2.2854240000000001E-2</v>
      </c>
      <c r="H948">
        <v>-1.6119999999999999E-3</v>
      </c>
      <c r="I948">
        <v>-1.341761E-2</v>
      </c>
      <c r="J948">
        <v>-5.1616299999999997E-2</v>
      </c>
      <c r="K948">
        <v>1.10166907</v>
      </c>
      <c r="L948">
        <v>0.86141610000000002</v>
      </c>
      <c r="M948">
        <v>-0.29431719000000001</v>
      </c>
      <c r="N948">
        <v>9.7914304699999999</v>
      </c>
      <c r="O948">
        <v>0.78312921999999996</v>
      </c>
      <c r="P948">
        <v>-0.20769419</v>
      </c>
      <c r="Q948">
        <v>1.48440254</v>
      </c>
      <c r="R948">
        <v>-0.45953146</v>
      </c>
      <c r="S948">
        <v>0.47017586</v>
      </c>
      <c r="T948">
        <v>-0.75350218999999996</v>
      </c>
      <c r="U948">
        <v>-199.51998900999999</v>
      </c>
      <c r="V948">
        <v>337.55999756</v>
      </c>
      <c r="W948">
        <v>301.60000609999997</v>
      </c>
    </row>
    <row r="949" spans="1:23">
      <c r="A949">
        <v>9.4902999999999995</v>
      </c>
      <c r="B949">
        <v>0.84816210999999997</v>
      </c>
      <c r="C949">
        <v>1.122368E-2</v>
      </c>
      <c r="D949">
        <v>-2.448235E-2</v>
      </c>
      <c r="E949">
        <v>0.52905172</v>
      </c>
      <c r="F949">
        <v>5.3001390000000002E-2</v>
      </c>
      <c r="G949">
        <v>-2.2843459999999999E-2</v>
      </c>
      <c r="H949">
        <v>-1.5383700000000001E-3</v>
      </c>
      <c r="I949">
        <v>-6.8757200000000001E-3</v>
      </c>
      <c r="J949">
        <v>-5.3431239999999998E-2</v>
      </c>
      <c r="K949">
        <v>1.1156016600000001</v>
      </c>
      <c r="L949">
        <v>0.94755774999999998</v>
      </c>
      <c r="M949">
        <v>-0.26560329999999999</v>
      </c>
      <c r="N949">
        <v>9.7268238100000008</v>
      </c>
      <c r="O949">
        <v>1.12521374</v>
      </c>
      <c r="P949">
        <v>-0.33353242</v>
      </c>
      <c r="Q949">
        <v>1.49295461</v>
      </c>
      <c r="R949">
        <v>-0.46259223999999999</v>
      </c>
      <c r="S949">
        <v>0.48227787</v>
      </c>
      <c r="T949">
        <v>-0.74391973</v>
      </c>
      <c r="U949">
        <v>-198.36000060999999</v>
      </c>
      <c r="V949">
        <v>342.19998169000002</v>
      </c>
      <c r="W949">
        <v>312.03997802999999</v>
      </c>
    </row>
    <row r="950" spans="1:23">
      <c r="A950">
        <v>9.5002999999999993</v>
      </c>
      <c r="B950">
        <v>0.84432936000000003</v>
      </c>
      <c r="C950">
        <v>1.6438459999999998E-2</v>
      </c>
      <c r="D950">
        <v>-2.3108480000000001E-2</v>
      </c>
      <c r="E950">
        <v>0.53507358000000005</v>
      </c>
      <c r="F950">
        <v>5.2999600000000001E-2</v>
      </c>
      <c r="G950">
        <v>-2.2831319999999999E-2</v>
      </c>
      <c r="H950">
        <v>-1.4647E-3</v>
      </c>
      <c r="I950">
        <v>3.03434E-3</v>
      </c>
      <c r="J950">
        <v>-5.6644189999999997E-2</v>
      </c>
      <c r="K950">
        <v>1.1296134</v>
      </c>
      <c r="L950">
        <v>0.78245299999999995</v>
      </c>
      <c r="M950">
        <v>-0.18664016</v>
      </c>
      <c r="N950">
        <v>9.8991069799999991</v>
      </c>
      <c r="O950">
        <v>1.57603228</v>
      </c>
      <c r="P950">
        <v>-0.51557028000000005</v>
      </c>
      <c r="Q950">
        <v>1.53082824</v>
      </c>
      <c r="R950">
        <v>-0.45160623999999999</v>
      </c>
      <c r="S950">
        <v>0.48433787</v>
      </c>
      <c r="T950">
        <v>-0.74931210000000004</v>
      </c>
      <c r="U950">
        <v>-194.29998778999999</v>
      </c>
      <c r="V950">
        <v>346.83999634000003</v>
      </c>
      <c r="W950">
        <v>303.91998290999999</v>
      </c>
    </row>
    <row r="951" spans="1:23">
      <c r="A951">
        <v>9.5103000000000009</v>
      </c>
      <c r="B951">
        <v>0.84028429000000004</v>
      </c>
      <c r="C951">
        <v>2.4015640000000001E-2</v>
      </c>
      <c r="D951">
        <v>-2.1281870000000001E-2</v>
      </c>
      <c r="E951">
        <v>0.54119550999999999</v>
      </c>
      <c r="F951">
        <v>5.3003170000000002E-2</v>
      </c>
      <c r="G951">
        <v>-2.2820440000000001E-2</v>
      </c>
      <c r="H951">
        <v>-1.3838500000000001E-3</v>
      </c>
      <c r="I951">
        <v>1.7358620000000002E-2</v>
      </c>
      <c r="J951">
        <v>-6.1799300000000001E-2</v>
      </c>
      <c r="K951">
        <v>1.1438430500000001</v>
      </c>
      <c r="L951">
        <v>0.55274199999999996</v>
      </c>
      <c r="M951">
        <v>0.47377887000000002</v>
      </c>
      <c r="N951">
        <v>10.4662056</v>
      </c>
      <c r="O951">
        <v>1.8668041200000001</v>
      </c>
      <c r="P951">
        <v>-0.71959925000000002</v>
      </c>
      <c r="Q951">
        <v>1.53449345</v>
      </c>
      <c r="R951">
        <v>-0.43980739000000002</v>
      </c>
      <c r="S951">
        <v>0.49235867999999999</v>
      </c>
      <c r="T951">
        <v>-0.75110072000000005</v>
      </c>
      <c r="U951">
        <v>-183.86000060999999</v>
      </c>
      <c r="V951">
        <v>349.16000365999997</v>
      </c>
      <c r="W951">
        <v>307.39999390000003</v>
      </c>
    </row>
    <row r="952" spans="1:23">
      <c r="A952">
        <v>9.5203000000000007</v>
      </c>
      <c r="B952">
        <v>0.8361364</v>
      </c>
      <c r="C952">
        <v>3.3351100000000002E-2</v>
      </c>
      <c r="D952">
        <v>-1.9485800000000001E-2</v>
      </c>
      <c r="E952">
        <v>0.54715985</v>
      </c>
      <c r="F952">
        <v>5.3013459999999998E-2</v>
      </c>
      <c r="G952">
        <v>-2.2814480000000002E-2</v>
      </c>
      <c r="H952">
        <v>-1.28618E-3</v>
      </c>
      <c r="I952">
        <v>3.45378E-2</v>
      </c>
      <c r="J952">
        <v>-6.9137400000000002E-2</v>
      </c>
      <c r="K952">
        <v>1.1577167500000001</v>
      </c>
      <c r="L952">
        <v>0.55274199999999996</v>
      </c>
      <c r="M952">
        <v>0.78245299999999995</v>
      </c>
      <c r="N952">
        <v>10.4662056</v>
      </c>
      <c r="O952">
        <v>1.62123632</v>
      </c>
      <c r="P952">
        <v>-0.70371675</v>
      </c>
      <c r="Q952">
        <v>1.5198327300000001</v>
      </c>
      <c r="R952">
        <v>-0.43238968</v>
      </c>
      <c r="S952">
        <v>0.49637309000000002</v>
      </c>
      <c r="T952">
        <v>-0.75276350999999997</v>
      </c>
      <c r="U952">
        <v>-183.86000060999999</v>
      </c>
      <c r="V952">
        <v>357.27999878000003</v>
      </c>
      <c r="W952">
        <v>298.11999512</v>
      </c>
    </row>
    <row r="953" spans="1:23">
      <c r="A953">
        <v>9.5303000000000004</v>
      </c>
      <c r="B953">
        <v>0.83197175999999995</v>
      </c>
      <c r="C953">
        <v>4.1609899999999998E-2</v>
      </c>
      <c r="D953">
        <v>-1.8290870000000001E-2</v>
      </c>
      <c r="E953">
        <v>0.55295306</v>
      </c>
      <c r="F953">
        <v>5.3025580000000003E-2</v>
      </c>
      <c r="G953">
        <v>-2.2809490000000002E-2</v>
      </c>
      <c r="H953">
        <v>-1.1856799999999999E-3</v>
      </c>
      <c r="I953">
        <v>4.9172199999999999E-2</v>
      </c>
      <c r="J953">
        <v>-7.6526300000000005E-2</v>
      </c>
      <c r="K953">
        <v>1.1712992200000001</v>
      </c>
      <c r="L953">
        <v>0.55992048999999999</v>
      </c>
      <c r="M953">
        <v>0.63170515999999999</v>
      </c>
      <c r="N953">
        <v>10.50927639</v>
      </c>
      <c r="O953">
        <v>1.20951319</v>
      </c>
      <c r="P953">
        <v>-0.51923543000000005</v>
      </c>
      <c r="Q953">
        <v>1.4037683000000001</v>
      </c>
      <c r="R953">
        <v>-0.43746984</v>
      </c>
      <c r="S953">
        <v>0.49940466999999999</v>
      </c>
      <c r="T953">
        <v>-0.74780690999999999</v>
      </c>
      <c r="U953">
        <v>-184.43998718</v>
      </c>
      <c r="V953">
        <v>356.11999512</v>
      </c>
      <c r="W953">
        <v>305.66000365999997</v>
      </c>
    </row>
    <row r="954" spans="1:23">
      <c r="A954">
        <v>9.5403000000000002</v>
      </c>
      <c r="B954">
        <v>0.82817238999999998</v>
      </c>
      <c r="C954">
        <v>4.7623810000000003E-2</v>
      </c>
      <c r="D954">
        <v>-1.7451810000000002E-2</v>
      </c>
      <c r="E954">
        <v>0.55817371999999998</v>
      </c>
      <c r="F954">
        <v>5.3042520000000003E-2</v>
      </c>
      <c r="G954">
        <v>-2.280194E-2</v>
      </c>
      <c r="H954">
        <v>-1.0790299999999999E-3</v>
      </c>
      <c r="I954">
        <v>5.9635580000000001E-2</v>
      </c>
      <c r="J954">
        <v>-8.2163349999999996E-2</v>
      </c>
      <c r="K954">
        <v>1.18364859</v>
      </c>
      <c r="L954">
        <v>0.63170515999999999</v>
      </c>
      <c r="M954">
        <v>0.51684969999999997</v>
      </c>
      <c r="N954">
        <v>10.516455649999999</v>
      </c>
      <c r="O954">
        <v>0.88086766000000005</v>
      </c>
      <c r="P954">
        <v>-0.34208453</v>
      </c>
      <c r="Q954">
        <v>1.2266174599999999</v>
      </c>
      <c r="R954">
        <v>-0.43412074</v>
      </c>
      <c r="S954">
        <v>0.50560647000000003</v>
      </c>
      <c r="T954">
        <v>-0.74558782999999995</v>
      </c>
      <c r="U954">
        <v>-179.22000122</v>
      </c>
      <c r="V954">
        <v>356.69998169000002</v>
      </c>
      <c r="W954">
        <v>312.03997802999999</v>
      </c>
    </row>
    <row r="955" spans="1:23">
      <c r="A955">
        <v>9.5503</v>
      </c>
      <c r="B955">
        <v>0.82491647999999995</v>
      </c>
      <c r="C955">
        <v>5.1780479999999997E-2</v>
      </c>
      <c r="D955">
        <v>-1.6768089999999999E-2</v>
      </c>
      <c r="E955">
        <v>0.56262820999999996</v>
      </c>
      <c r="F955">
        <v>5.3061259999999999E-2</v>
      </c>
      <c r="G955">
        <v>-2.2792119999999999E-2</v>
      </c>
      <c r="H955">
        <v>-9.7055000000000004E-4</v>
      </c>
      <c r="I955">
        <v>6.6857639999999996E-2</v>
      </c>
      <c r="J955">
        <v>-8.6036950000000001E-2</v>
      </c>
      <c r="K955">
        <v>1.1942652499999999</v>
      </c>
      <c r="L955">
        <v>0.60299128000000002</v>
      </c>
      <c r="M955">
        <v>0.45942192999999998</v>
      </c>
      <c r="N955">
        <v>10.27238655</v>
      </c>
      <c r="O955">
        <v>0.59864795000000004</v>
      </c>
      <c r="P955">
        <v>-0.2761111</v>
      </c>
      <c r="Q955">
        <v>1.25349545</v>
      </c>
      <c r="R955">
        <v>-0.43392614000000002</v>
      </c>
      <c r="S955">
        <v>0.50434941</v>
      </c>
      <c r="T955">
        <v>-0.74655187000000001</v>
      </c>
      <c r="U955">
        <v>-179.79998778999999</v>
      </c>
      <c r="V955">
        <v>356.69998169000002</v>
      </c>
      <c r="W955">
        <v>310.29998778999999</v>
      </c>
    </row>
    <row r="956" spans="1:23">
      <c r="A956">
        <v>9.5602999999999998</v>
      </c>
      <c r="B956">
        <v>0.82161426999999998</v>
      </c>
      <c r="C956">
        <v>5.4576180000000002E-2</v>
      </c>
      <c r="D956">
        <v>-1.6615499999999998E-2</v>
      </c>
      <c r="E956">
        <v>0.56718194</v>
      </c>
      <c r="F956">
        <v>5.3080799999999997E-2</v>
      </c>
      <c r="G956">
        <v>-2.2781940000000001E-2</v>
      </c>
      <c r="H956">
        <v>-8.6445000000000001E-4</v>
      </c>
      <c r="I956">
        <v>7.117677E-2</v>
      </c>
      <c r="J956">
        <v>-8.9331079999999993E-2</v>
      </c>
      <c r="K956">
        <v>1.2052253500000001</v>
      </c>
      <c r="L956">
        <v>0.68913292999999998</v>
      </c>
      <c r="M956">
        <v>0.21535403</v>
      </c>
      <c r="N956">
        <v>10.171889309999999</v>
      </c>
      <c r="O956">
        <v>0.38117990000000002</v>
      </c>
      <c r="P956">
        <v>-0.23335052000000001</v>
      </c>
      <c r="Q956">
        <v>1.3683381100000001</v>
      </c>
      <c r="R956">
        <v>-0.41647065</v>
      </c>
      <c r="S956">
        <v>0.50983632000000001</v>
      </c>
      <c r="T956">
        <v>-0.75274110000000005</v>
      </c>
      <c r="U956">
        <v>-171.67999268</v>
      </c>
      <c r="V956">
        <v>364.23999022999999</v>
      </c>
      <c r="W956">
        <v>301.01998901000002</v>
      </c>
    </row>
    <row r="957" spans="1:23">
      <c r="A957">
        <v>9.5702999999999996</v>
      </c>
      <c r="B957">
        <v>0.81799644000000005</v>
      </c>
      <c r="C957">
        <v>5.633821E-2</v>
      </c>
      <c r="D957">
        <v>-1.6950550000000002E-2</v>
      </c>
      <c r="E957">
        <v>0.57220662</v>
      </c>
      <c r="F957">
        <v>5.3099800000000003E-2</v>
      </c>
      <c r="G957">
        <v>-2.2769580000000001E-2</v>
      </c>
      <c r="H957">
        <v>-7.6318999999999996E-4</v>
      </c>
      <c r="I957">
        <v>7.3147009999999998E-2</v>
      </c>
      <c r="J957">
        <v>-9.2336329999999994E-2</v>
      </c>
      <c r="K957">
        <v>1.2174294000000001</v>
      </c>
      <c r="L957">
        <v>0.89730847000000002</v>
      </c>
      <c r="M957">
        <v>0.20817557</v>
      </c>
      <c r="N957">
        <v>9.9852485699999995</v>
      </c>
      <c r="O957">
        <v>0.30421090000000001</v>
      </c>
      <c r="P957">
        <v>-0.30421090000000001</v>
      </c>
      <c r="Q957">
        <v>1.4465289100000001</v>
      </c>
      <c r="R957">
        <v>-0.41414055</v>
      </c>
      <c r="S957">
        <v>0.51592088000000003</v>
      </c>
      <c r="T957">
        <v>-0.74987543000000001</v>
      </c>
      <c r="U957">
        <v>-168.77999878</v>
      </c>
      <c r="V957">
        <v>366.55999756</v>
      </c>
      <c r="W957">
        <v>305.07998657000002</v>
      </c>
    </row>
    <row r="958" spans="1:23">
      <c r="A958">
        <v>9.5802999999999994</v>
      </c>
      <c r="B958">
        <v>0.81410234999999997</v>
      </c>
      <c r="C958">
        <v>5.7997239999999999E-2</v>
      </c>
      <c r="D958">
        <v>-1.78392E-2</v>
      </c>
      <c r="E958">
        <v>0.57754260000000002</v>
      </c>
      <c r="F958">
        <v>5.3113769999999998E-2</v>
      </c>
      <c r="G958">
        <v>-2.2755959999999999E-2</v>
      </c>
      <c r="H958">
        <v>-6.6901999999999999E-4</v>
      </c>
      <c r="I958">
        <v>7.4236570000000002E-2</v>
      </c>
      <c r="J958">
        <v>-9.6185880000000001E-2</v>
      </c>
      <c r="K958">
        <v>1.23046911</v>
      </c>
      <c r="L958">
        <v>0.83270228000000002</v>
      </c>
      <c r="M958">
        <v>0.22253249999999999</v>
      </c>
      <c r="N958">
        <v>9.7627162900000002</v>
      </c>
      <c r="O958">
        <v>0.43860125999999999</v>
      </c>
      <c r="P958">
        <v>-0.43127086999999997</v>
      </c>
      <c r="Q958">
        <v>1.5002850299999999</v>
      </c>
      <c r="R958">
        <v>-0.41433134999999999</v>
      </c>
      <c r="S958">
        <v>0.51969301999999995</v>
      </c>
      <c r="T958">
        <v>-0.74716037999999996</v>
      </c>
      <c r="U958">
        <v>-168.77999878</v>
      </c>
      <c r="V958">
        <v>368.87997437000001</v>
      </c>
      <c r="W958">
        <v>306.81997681000001</v>
      </c>
    </row>
    <row r="959" spans="1:23">
      <c r="A959">
        <v>9.5902999999999992</v>
      </c>
      <c r="B959">
        <v>0.80995165999999996</v>
      </c>
      <c r="C959">
        <v>6.0558109999999998E-2</v>
      </c>
      <c r="D959">
        <v>-1.8865440000000001E-2</v>
      </c>
      <c r="E959">
        <v>0.58305675000000001</v>
      </c>
      <c r="F959">
        <v>5.312849E-2</v>
      </c>
      <c r="G959">
        <v>-2.274319E-2</v>
      </c>
      <c r="H959">
        <v>-5.7625000000000005E-4</v>
      </c>
      <c r="I959">
        <v>7.6566350000000005E-2</v>
      </c>
      <c r="J959">
        <v>-0.10135122000000001</v>
      </c>
      <c r="K959">
        <v>1.2439844600000001</v>
      </c>
      <c r="L959">
        <v>0.75373911999999998</v>
      </c>
      <c r="M959">
        <v>0.42352960000000001</v>
      </c>
      <c r="N959">
        <v>9.9924268699999992</v>
      </c>
      <c r="O959">
        <v>0.66217791999999998</v>
      </c>
      <c r="P959">
        <v>-0.51312679000000005</v>
      </c>
      <c r="Q959">
        <v>1.5577063600000001</v>
      </c>
      <c r="R959">
        <v>-0.39437686999999999</v>
      </c>
      <c r="S959">
        <v>0.52988446</v>
      </c>
      <c r="T959">
        <v>-0.75079244000000001</v>
      </c>
      <c r="U959">
        <v>-158.91999817000001</v>
      </c>
      <c r="V959">
        <v>379.89999390000003</v>
      </c>
      <c r="W959">
        <v>298.69998169000002</v>
      </c>
    </row>
    <row r="960" spans="1:23">
      <c r="A960">
        <v>9.6003000000000007</v>
      </c>
      <c r="B960">
        <v>0.80554323999999999</v>
      </c>
      <c r="C960">
        <v>6.4240119999999998E-2</v>
      </c>
      <c r="D960">
        <v>-1.957161E-2</v>
      </c>
      <c r="E960">
        <v>0.58871918999999995</v>
      </c>
      <c r="F960">
        <v>5.3147159999999999E-2</v>
      </c>
      <c r="G960">
        <v>-2.273205E-2</v>
      </c>
      <c r="H960">
        <v>-4.7646E-4</v>
      </c>
      <c r="I960">
        <v>8.1006620000000001E-2</v>
      </c>
      <c r="J960">
        <v>-0.10737656</v>
      </c>
      <c r="K960">
        <v>1.25788879</v>
      </c>
      <c r="L960">
        <v>0.83270228000000002</v>
      </c>
      <c r="M960">
        <v>0.48813581</v>
      </c>
      <c r="N960">
        <v>10.057033540000001</v>
      </c>
      <c r="O960">
        <v>0.66706485000000004</v>
      </c>
      <c r="P960">
        <v>-0.46792277999999998</v>
      </c>
      <c r="Q960">
        <v>1.5173893000000001</v>
      </c>
      <c r="R960">
        <v>-0.39558059000000001</v>
      </c>
      <c r="S960">
        <v>0.53364319000000005</v>
      </c>
      <c r="T960">
        <v>-0.74748981000000003</v>
      </c>
      <c r="U960">
        <v>-154.86000060999999</v>
      </c>
      <c r="V960">
        <v>375.83999634000003</v>
      </c>
      <c r="W960">
        <v>309.72000121999997</v>
      </c>
    </row>
    <row r="961" spans="1:23">
      <c r="A961">
        <v>9.6103000000000005</v>
      </c>
      <c r="B961">
        <v>0.80121880999999995</v>
      </c>
      <c r="C961">
        <v>6.7805190000000001E-2</v>
      </c>
      <c r="D961">
        <v>-2.0073509999999999E-2</v>
      </c>
      <c r="E961">
        <v>0.59417838000000001</v>
      </c>
      <c r="F961">
        <v>5.3166329999999998E-2</v>
      </c>
      <c r="G961">
        <v>-2.272039E-2</v>
      </c>
      <c r="H961">
        <v>-3.7362000000000002E-4</v>
      </c>
      <c r="I961">
        <v>8.5447179999999998E-2</v>
      </c>
      <c r="J961">
        <v>-0.11298352</v>
      </c>
      <c r="K961">
        <v>1.27136278</v>
      </c>
      <c r="L961">
        <v>1.2275179599999999</v>
      </c>
      <c r="M961">
        <v>0.13639088999999999</v>
      </c>
      <c r="N961">
        <v>9.9996051799999996</v>
      </c>
      <c r="O961">
        <v>0.64629543</v>
      </c>
      <c r="P961">
        <v>-0.14049901000000001</v>
      </c>
      <c r="Q961">
        <v>1.5442673</v>
      </c>
      <c r="R961">
        <v>-0.3884764</v>
      </c>
      <c r="S961">
        <v>0.54412382999999998</v>
      </c>
      <c r="T961">
        <v>-0.74364996000000005</v>
      </c>
      <c r="U961">
        <v>-151.95999146</v>
      </c>
      <c r="V961">
        <v>385.11999512</v>
      </c>
      <c r="W961">
        <v>308.55999756</v>
      </c>
    </row>
    <row r="962" spans="1:23">
      <c r="A962">
        <v>9.6203000000000003</v>
      </c>
      <c r="B962">
        <v>0.79677193999999996</v>
      </c>
      <c r="C962">
        <v>7.0318140000000001E-2</v>
      </c>
      <c r="D962">
        <v>-1.9382960000000001E-2</v>
      </c>
      <c r="E962">
        <v>0.5998618</v>
      </c>
      <c r="F962">
        <v>5.3179549999999999E-2</v>
      </c>
      <c r="G962">
        <v>-2.2703549999999999E-2</v>
      </c>
      <c r="H962">
        <v>-2.7860999999999999E-4</v>
      </c>
      <c r="I962">
        <v>8.9516029999999996E-2</v>
      </c>
      <c r="J962">
        <v>-0.11550659000000001</v>
      </c>
      <c r="K962">
        <v>1.28548551</v>
      </c>
      <c r="L962">
        <v>1.4285150799999999</v>
      </c>
      <c r="M962">
        <v>0.51684969999999997</v>
      </c>
      <c r="N962">
        <v>10.4662056</v>
      </c>
      <c r="O962">
        <v>0.68416904999999995</v>
      </c>
      <c r="P962">
        <v>0.28710666000000001</v>
      </c>
      <c r="Q962">
        <v>1.53938043</v>
      </c>
      <c r="R962">
        <v>-0.39638010000000001</v>
      </c>
      <c r="S962">
        <v>0.53518695000000005</v>
      </c>
      <c r="T962">
        <v>-0.74596094999999996</v>
      </c>
      <c r="U962">
        <v>-158.91999817000001</v>
      </c>
      <c r="V962">
        <v>381.63998413000002</v>
      </c>
      <c r="W962">
        <v>303.91998290999999</v>
      </c>
    </row>
    <row r="963" spans="1:23">
      <c r="A963">
        <v>9.6303000000000001</v>
      </c>
      <c r="B963">
        <v>0.79236645000000006</v>
      </c>
      <c r="C963">
        <v>7.1711410000000003E-2</v>
      </c>
      <c r="D963">
        <v>-1.6880450000000002E-2</v>
      </c>
      <c r="E963">
        <v>0.60558080999999997</v>
      </c>
      <c r="F963">
        <v>5.3191559999999999E-2</v>
      </c>
      <c r="G963">
        <v>-2.268715E-2</v>
      </c>
      <c r="H963">
        <v>-1.7443999999999999E-4</v>
      </c>
      <c r="I963">
        <v>9.3943869999999999E-2</v>
      </c>
      <c r="J963">
        <v>-0.11385088</v>
      </c>
      <c r="K963">
        <v>1.29978383</v>
      </c>
      <c r="L963">
        <v>1.1988040200000001</v>
      </c>
      <c r="M963">
        <v>0.78245299999999995</v>
      </c>
      <c r="N963">
        <v>10.710274699999999</v>
      </c>
      <c r="O963">
        <v>0.67928213000000004</v>
      </c>
      <c r="P963">
        <v>0.52656585</v>
      </c>
      <c r="Q963">
        <v>1.4697416999999999</v>
      </c>
      <c r="R963">
        <v>-0.39066501999999997</v>
      </c>
      <c r="S963">
        <v>0.53774553999999997</v>
      </c>
      <c r="T963">
        <v>-0.74713498</v>
      </c>
      <c r="U963">
        <v>-156.01998900999999</v>
      </c>
      <c r="V963">
        <v>384.53997802999999</v>
      </c>
      <c r="W963">
        <v>301.60000609999997</v>
      </c>
    </row>
    <row r="964" spans="1:23">
      <c r="A964">
        <v>9.6402999999999999</v>
      </c>
      <c r="B964">
        <v>0.78820354000000004</v>
      </c>
      <c r="C964">
        <v>7.2345839999999995E-2</v>
      </c>
      <c r="D964">
        <v>-1.3392050000000001E-2</v>
      </c>
      <c r="E964">
        <v>0.61100078000000002</v>
      </c>
      <c r="F964">
        <v>5.3209880000000001E-2</v>
      </c>
      <c r="G964">
        <v>-2.2672680000000001E-2</v>
      </c>
      <c r="H964">
        <v>-5.808E-5</v>
      </c>
      <c r="I964">
        <v>9.8431389999999994E-2</v>
      </c>
      <c r="J964">
        <v>-0.10973816</v>
      </c>
      <c r="K964">
        <v>1.31343627</v>
      </c>
      <c r="L964">
        <v>1.6510475899999999</v>
      </c>
      <c r="M964">
        <v>1.0552346699999999</v>
      </c>
      <c r="N964">
        <v>10.9184494</v>
      </c>
      <c r="O964">
        <v>0.61941736999999997</v>
      </c>
      <c r="P964">
        <v>0.44348815000000003</v>
      </c>
      <c r="Q964">
        <v>1.4721852499999999</v>
      </c>
      <c r="R964">
        <v>-0.39012405</v>
      </c>
      <c r="S964">
        <v>0.53994750999999996</v>
      </c>
      <c r="T964">
        <v>-0.74582833000000004</v>
      </c>
      <c r="U964">
        <v>-155.44000244</v>
      </c>
      <c r="V964">
        <v>385.69998169000002</v>
      </c>
      <c r="W964">
        <v>302.75997925000001</v>
      </c>
    </row>
    <row r="965" spans="1:23">
      <c r="A965">
        <v>9.6502999999999997</v>
      </c>
      <c r="B965">
        <v>0.78399056</v>
      </c>
      <c r="C965">
        <v>7.3044010000000006E-2</v>
      </c>
      <c r="D965">
        <v>-1.0457080000000001E-2</v>
      </c>
      <c r="E965">
        <v>0.61637169000000003</v>
      </c>
      <c r="F965">
        <v>5.3218290000000001E-2</v>
      </c>
      <c r="G965">
        <v>-2.265648E-2</v>
      </c>
      <c r="H965">
        <v>5.4880000000000003E-5</v>
      </c>
      <c r="I965">
        <v>0.10240030999999999</v>
      </c>
      <c r="J965">
        <v>-0.10664305</v>
      </c>
      <c r="K965">
        <v>1.3270661800000001</v>
      </c>
      <c r="L965">
        <v>1.81615233</v>
      </c>
      <c r="M965">
        <v>1.5720844300000001</v>
      </c>
      <c r="N965">
        <v>11.04766178</v>
      </c>
      <c r="O965">
        <v>0.63896501000000006</v>
      </c>
      <c r="P965">
        <v>0.41783181000000003</v>
      </c>
      <c r="Q965">
        <v>1.5833626999999999</v>
      </c>
      <c r="R965">
        <v>-0.39462468000000001</v>
      </c>
      <c r="S965">
        <v>0.55302817000000004</v>
      </c>
      <c r="T965">
        <v>-0.73377872</v>
      </c>
      <c r="U965">
        <v>-154.27999878</v>
      </c>
      <c r="V965">
        <v>388.59997558999999</v>
      </c>
      <c r="W965">
        <v>317.25997925000001</v>
      </c>
    </row>
    <row r="966" spans="1:23">
      <c r="A966">
        <v>9.6602999999999994</v>
      </c>
      <c r="B966">
        <v>0.77939897999999996</v>
      </c>
      <c r="C966">
        <v>7.3920879999999994E-2</v>
      </c>
      <c r="D966">
        <v>-7.6106500000000001E-3</v>
      </c>
      <c r="E966">
        <v>0.62210542000000002</v>
      </c>
      <c r="F966">
        <v>5.3222770000000003E-2</v>
      </c>
      <c r="G966">
        <v>-2.2641720000000001E-2</v>
      </c>
      <c r="H966">
        <v>1.7229999999999999E-4</v>
      </c>
      <c r="I966">
        <v>0.10653467</v>
      </c>
      <c r="J966">
        <v>-0.10402413000000001</v>
      </c>
      <c r="K966">
        <v>1.34171653</v>
      </c>
      <c r="L966">
        <v>1.71565378</v>
      </c>
      <c r="M966">
        <v>2.3186452399999999</v>
      </c>
      <c r="N966">
        <v>10.616952899999999</v>
      </c>
      <c r="O966">
        <v>0.66339963999999996</v>
      </c>
      <c r="P966">
        <v>0.51190506999999996</v>
      </c>
      <c r="Q966">
        <v>1.5980234099999999</v>
      </c>
      <c r="R966">
        <v>-0.38012800000000002</v>
      </c>
      <c r="S966">
        <v>0.53075819999999996</v>
      </c>
      <c r="T966">
        <v>-0.75749487000000004</v>
      </c>
      <c r="U966">
        <v>-151.95999146</v>
      </c>
      <c r="V966">
        <v>383.95999146000003</v>
      </c>
      <c r="W966">
        <v>290</v>
      </c>
    </row>
    <row r="967" spans="1:23">
      <c r="A967">
        <v>9.6702999999999992</v>
      </c>
      <c r="B967">
        <v>0.77464730000000004</v>
      </c>
      <c r="C967">
        <v>7.4645349999999999E-2</v>
      </c>
      <c r="D967">
        <v>-4.2969000000000002E-3</v>
      </c>
      <c r="E967">
        <v>0.62795787999999997</v>
      </c>
      <c r="F967">
        <v>5.3221839999999999E-2</v>
      </c>
      <c r="G967">
        <v>-2.2634950000000001E-2</v>
      </c>
      <c r="H967">
        <v>2.7842999999999998E-4</v>
      </c>
      <c r="I967">
        <v>0.1110391</v>
      </c>
      <c r="J967">
        <v>-0.10057493000000001</v>
      </c>
      <c r="K967">
        <v>1.35679269</v>
      </c>
      <c r="L967">
        <v>1.36390889</v>
      </c>
      <c r="M967">
        <v>2.66321158</v>
      </c>
      <c r="N967">
        <v>10.013962749999999</v>
      </c>
      <c r="O967">
        <v>0.54489177</v>
      </c>
      <c r="P967">
        <v>0.68050385000000002</v>
      </c>
      <c r="Q967">
        <v>1.4599679699999999</v>
      </c>
      <c r="R967">
        <v>-0.39870048000000002</v>
      </c>
      <c r="S967">
        <v>0.54111624000000003</v>
      </c>
      <c r="T967">
        <v>-0.74042635999999995</v>
      </c>
      <c r="U967">
        <v>-161.81999207000001</v>
      </c>
      <c r="V967">
        <v>387.44000244</v>
      </c>
      <c r="W967">
        <v>304.5</v>
      </c>
    </row>
    <row r="968" spans="1:23">
      <c r="A968">
        <v>9.6803000000000008</v>
      </c>
      <c r="B968">
        <v>0.77030993000000003</v>
      </c>
      <c r="C968">
        <v>7.4384969999999995E-2</v>
      </c>
      <c r="D968">
        <v>-6.1368000000000002E-4</v>
      </c>
      <c r="E968">
        <v>0.63331603999999997</v>
      </c>
      <c r="F968">
        <v>5.3223489999999998E-2</v>
      </c>
      <c r="G968">
        <v>-2.263283E-2</v>
      </c>
      <c r="H968">
        <v>3.8364999999999997E-4</v>
      </c>
      <c r="I968">
        <v>0.11459117000000001</v>
      </c>
      <c r="J968">
        <v>-9.5308039999999997E-2</v>
      </c>
      <c r="K968">
        <v>1.37074184</v>
      </c>
      <c r="L968">
        <v>0.91884387000000001</v>
      </c>
      <c r="M968">
        <v>2.0817556399999999</v>
      </c>
      <c r="N968">
        <v>9.3535432800000002</v>
      </c>
      <c r="O968">
        <v>0.22968533999999999</v>
      </c>
      <c r="P968">
        <v>0.81245076999999999</v>
      </c>
      <c r="Q968">
        <v>1.14598322</v>
      </c>
      <c r="R968">
        <v>-0.40231401</v>
      </c>
      <c r="S968">
        <v>0.53548192999999999</v>
      </c>
      <c r="T968">
        <v>-0.74256485999999999</v>
      </c>
      <c r="U968">
        <v>-163.55999756</v>
      </c>
      <c r="V968">
        <v>382.79998778999999</v>
      </c>
      <c r="W968">
        <v>304.5</v>
      </c>
    </row>
    <row r="969" spans="1:23">
      <c r="A969">
        <v>9.6903000000000006</v>
      </c>
      <c r="B969">
        <v>0.76699591</v>
      </c>
      <c r="C969">
        <v>7.2456000000000007E-2</v>
      </c>
      <c r="D969">
        <v>2.7165000000000002E-3</v>
      </c>
      <c r="E969">
        <v>0.63754219000000001</v>
      </c>
      <c r="F969">
        <v>5.3230329999999999E-2</v>
      </c>
      <c r="G969">
        <v>-2.262991E-2</v>
      </c>
      <c r="H969">
        <v>4.8037999999999998E-4</v>
      </c>
      <c r="I969">
        <v>0.11531468</v>
      </c>
      <c r="J969">
        <v>-8.8335280000000002E-2</v>
      </c>
      <c r="K969">
        <v>1.38187718</v>
      </c>
      <c r="L969">
        <v>0.79680991000000001</v>
      </c>
      <c r="M969">
        <v>1.5433706</v>
      </c>
      <c r="N969">
        <v>9.3104724900000004</v>
      </c>
      <c r="O969">
        <v>5.9864790000000001E-2</v>
      </c>
      <c r="P969">
        <v>0.93340206000000003</v>
      </c>
      <c r="Q969">
        <v>0.94439762999999999</v>
      </c>
      <c r="R969">
        <v>-0.39199286999999999</v>
      </c>
      <c r="S969">
        <v>0.53694677000000002</v>
      </c>
      <c r="T969">
        <v>-0.74701393000000005</v>
      </c>
      <c r="U969">
        <v>-156.01998900999999</v>
      </c>
      <c r="V969">
        <v>382.79998778999999</v>
      </c>
      <c r="W969">
        <v>303.33999634000003</v>
      </c>
    </row>
    <row r="970" spans="1:23">
      <c r="A970">
        <v>9.7003000000000004</v>
      </c>
      <c r="B970">
        <v>0.76434577000000004</v>
      </c>
      <c r="C970">
        <v>6.9461880000000004E-2</v>
      </c>
      <c r="D970">
        <v>6.0331600000000001E-3</v>
      </c>
      <c r="E970">
        <v>0.64102596000000001</v>
      </c>
      <c r="F970">
        <v>5.3239429999999997E-2</v>
      </c>
      <c r="G970">
        <v>-2.2623299999999999E-2</v>
      </c>
      <c r="H970">
        <v>5.7532000000000004E-4</v>
      </c>
      <c r="I970">
        <v>0.11453561</v>
      </c>
      <c r="J970">
        <v>-7.9915929999999996E-2</v>
      </c>
      <c r="K970">
        <v>1.3911628700000001</v>
      </c>
      <c r="L970">
        <v>0.38045879999999999</v>
      </c>
      <c r="M970">
        <v>1.04087782</v>
      </c>
      <c r="N970">
        <v>9.6765737499999993</v>
      </c>
      <c r="O970">
        <v>-0.23701570999999999</v>
      </c>
      <c r="P970">
        <v>1.1704177899999999</v>
      </c>
      <c r="Q970">
        <v>0.84543747000000002</v>
      </c>
      <c r="R970">
        <v>-0.39397061</v>
      </c>
      <c r="S970">
        <v>0.52785528000000004</v>
      </c>
      <c r="T970">
        <v>-0.75243342000000002</v>
      </c>
      <c r="U970">
        <v>-161.81999207000001</v>
      </c>
      <c r="V970">
        <v>382.79998778999999</v>
      </c>
      <c r="W970">
        <v>291.73999022999999</v>
      </c>
    </row>
    <row r="971" spans="1:23">
      <c r="A971">
        <v>9.7103000000000002</v>
      </c>
      <c r="B971">
        <v>0.76215160000000004</v>
      </c>
      <c r="C971">
        <v>6.4511689999999997E-2</v>
      </c>
      <c r="D971">
        <v>9.3579800000000001E-3</v>
      </c>
      <c r="E971">
        <v>0.64410836000000005</v>
      </c>
      <c r="F971">
        <v>5.3259910000000001E-2</v>
      </c>
      <c r="G971">
        <v>-2.261316E-2</v>
      </c>
      <c r="H971">
        <v>6.8504000000000004E-4</v>
      </c>
      <c r="I971">
        <v>0.11088004999999999</v>
      </c>
      <c r="J971">
        <v>-6.8895129999999999E-2</v>
      </c>
      <c r="K971">
        <v>1.3994814200000001</v>
      </c>
      <c r="L971">
        <v>0.41635114000000001</v>
      </c>
      <c r="M971">
        <v>0.71784674999999998</v>
      </c>
      <c r="N971">
        <v>9.5688972499999991</v>
      </c>
      <c r="O971">
        <v>-0.72570789000000002</v>
      </c>
      <c r="P971">
        <v>1.32557762</v>
      </c>
      <c r="Q971">
        <v>0.80389862999999995</v>
      </c>
      <c r="R971">
        <v>-0.40977736999999997</v>
      </c>
      <c r="S971">
        <v>0.53104198000000002</v>
      </c>
      <c r="T971">
        <v>-0.74167168000000006</v>
      </c>
      <c r="U971">
        <v>-171.67999268</v>
      </c>
      <c r="V971">
        <v>383.95999146000003</v>
      </c>
      <c r="W971">
        <v>299.27999878000003</v>
      </c>
    </row>
    <row r="972" spans="1:23">
      <c r="A972">
        <v>9.7202999999999999</v>
      </c>
      <c r="B972">
        <v>0.76017541</v>
      </c>
      <c r="C972">
        <v>5.7200689999999998E-2</v>
      </c>
      <c r="D972">
        <v>1.169716E-2</v>
      </c>
      <c r="E972">
        <v>0.64708935999999995</v>
      </c>
      <c r="F972">
        <v>5.3277310000000001E-2</v>
      </c>
      <c r="G972">
        <v>-2.2600200000000001E-2</v>
      </c>
      <c r="H972">
        <v>7.9091000000000003E-4</v>
      </c>
      <c r="I972">
        <v>0.10244431</v>
      </c>
      <c r="J972">
        <v>-5.627381E-2</v>
      </c>
      <c r="K972">
        <v>1.4075377</v>
      </c>
      <c r="L972">
        <v>-1.435694E-2</v>
      </c>
      <c r="M972">
        <v>0.26560329999999999</v>
      </c>
      <c r="N972">
        <v>9.8416786199999997</v>
      </c>
      <c r="O972">
        <v>-1.0274753599999999</v>
      </c>
      <c r="P972">
        <v>1.1679743499999999</v>
      </c>
      <c r="Q972">
        <v>0.98349302999999999</v>
      </c>
      <c r="R972">
        <v>-0.42301154000000002</v>
      </c>
      <c r="S972">
        <v>0.52083283999999996</v>
      </c>
      <c r="T972">
        <v>-0.74148117999999996</v>
      </c>
      <c r="U972">
        <v>-180.95999146</v>
      </c>
      <c r="V972">
        <v>377.57998657000002</v>
      </c>
      <c r="W972">
        <v>298.69998169000002</v>
      </c>
    </row>
    <row r="973" spans="1:23">
      <c r="A973">
        <v>9.7302999999999997</v>
      </c>
      <c r="B973">
        <v>0.75772028999999996</v>
      </c>
      <c r="C973">
        <v>4.9214510000000003E-2</v>
      </c>
      <c r="D973">
        <v>1.2435710000000001E-2</v>
      </c>
      <c r="E973">
        <v>0.65060216000000004</v>
      </c>
      <c r="F973">
        <v>5.3303990000000002E-2</v>
      </c>
      <c r="G973">
        <v>-2.2584739999999999E-2</v>
      </c>
      <c r="H973">
        <v>9.0952999999999997E-4</v>
      </c>
      <c r="I973">
        <v>9.0981370000000006E-2</v>
      </c>
      <c r="J973">
        <v>-4.5207959999999998E-2</v>
      </c>
      <c r="K973">
        <v>1.41690874</v>
      </c>
      <c r="L973">
        <v>0.49531427</v>
      </c>
      <c r="M973">
        <v>0.30867412999999999</v>
      </c>
      <c r="N973">
        <v>9.9780702600000009</v>
      </c>
      <c r="O973">
        <v>-0.76480329000000002</v>
      </c>
      <c r="P973">
        <v>0.83199847000000005</v>
      </c>
      <c r="Q973">
        <v>1.31213856</v>
      </c>
      <c r="R973">
        <v>-0.42247814</v>
      </c>
      <c r="S973">
        <v>0.52064818000000002</v>
      </c>
      <c r="T973">
        <v>-0.74191487</v>
      </c>
      <c r="U973">
        <v>-182.11999512</v>
      </c>
      <c r="V973">
        <v>379.31997681000001</v>
      </c>
      <c r="W973">
        <v>295.79998778999999</v>
      </c>
    </row>
    <row r="974" spans="1:23">
      <c r="A974">
        <v>9.7402999999999995</v>
      </c>
      <c r="B974">
        <v>0.75405049000000002</v>
      </c>
      <c r="C974">
        <v>4.3394429999999998E-2</v>
      </c>
      <c r="D974">
        <v>1.2628739999999999E-2</v>
      </c>
      <c r="E974">
        <v>0.65525966999999996</v>
      </c>
      <c r="F974">
        <v>5.3316570000000001E-2</v>
      </c>
      <c r="G974">
        <v>-2.256797E-2</v>
      </c>
      <c r="H974">
        <v>1.01808E-3</v>
      </c>
      <c r="I974">
        <v>8.2144460000000002E-2</v>
      </c>
      <c r="J974">
        <v>-3.7832860000000003E-2</v>
      </c>
      <c r="K974">
        <v>1.42927301</v>
      </c>
      <c r="L974">
        <v>0.70348984000000003</v>
      </c>
      <c r="M974">
        <v>1.0193424200000001</v>
      </c>
      <c r="N974">
        <v>10.006784440000001</v>
      </c>
      <c r="O974">
        <v>-0.51434851000000004</v>
      </c>
      <c r="P974">
        <v>0.64507371000000002</v>
      </c>
      <c r="Q974">
        <v>1.6664403699999999</v>
      </c>
      <c r="R974">
        <v>-0.42039012999999997</v>
      </c>
      <c r="S974">
        <v>0.51321167000000001</v>
      </c>
      <c r="T974">
        <v>-0.74825525000000004</v>
      </c>
      <c r="U974">
        <v>-178.63999939000001</v>
      </c>
      <c r="V974">
        <v>371.77999878000003</v>
      </c>
      <c r="W974">
        <v>295.79998778999999</v>
      </c>
    </row>
    <row r="975" spans="1:23">
      <c r="A975">
        <v>9.7502999999999993</v>
      </c>
      <c r="B975">
        <v>0.74910283</v>
      </c>
      <c r="C975">
        <v>3.9211759999999998E-2</v>
      </c>
      <c r="D975">
        <v>1.286698E-2</v>
      </c>
      <c r="E975">
        <v>0.66116708999999996</v>
      </c>
      <c r="F975">
        <v>5.3320569999999998E-2</v>
      </c>
      <c r="G975">
        <v>-2.255685E-2</v>
      </c>
      <c r="H975">
        <v>1.12262E-3</v>
      </c>
      <c r="I975">
        <v>7.5874730000000001E-2</v>
      </c>
      <c r="J975">
        <v>-3.257943E-2</v>
      </c>
      <c r="K975">
        <v>1.44501317</v>
      </c>
      <c r="L975">
        <v>0.66041905000000001</v>
      </c>
      <c r="M975">
        <v>1.4787642999999999</v>
      </c>
      <c r="N975">
        <v>10.15753269</v>
      </c>
      <c r="O975">
        <v>-0.44470989999999999</v>
      </c>
      <c r="P975">
        <v>0.57299160999999998</v>
      </c>
      <c r="Q975">
        <v>1.8912388099999999</v>
      </c>
      <c r="R975">
        <v>-0.42067367</v>
      </c>
      <c r="S975">
        <v>0.51526541000000003</v>
      </c>
      <c r="T975">
        <v>-0.74668281999999997</v>
      </c>
      <c r="U975">
        <v>-173.41999817000001</v>
      </c>
      <c r="V975">
        <v>366.55999756</v>
      </c>
      <c r="W975">
        <v>306.23999022999999</v>
      </c>
    </row>
    <row r="976" spans="1:23">
      <c r="A976">
        <v>9.7603000000000009</v>
      </c>
      <c r="B976">
        <v>0.74337196000000005</v>
      </c>
      <c r="C976">
        <v>3.5559790000000001E-2</v>
      </c>
      <c r="D976">
        <v>1.3042730000000001E-2</v>
      </c>
      <c r="E976">
        <v>0.66780514000000002</v>
      </c>
      <c r="F976">
        <v>5.3324290000000003E-2</v>
      </c>
      <c r="G976">
        <v>-2.2549380000000001E-2</v>
      </c>
      <c r="H976">
        <v>1.2335899999999999E-3</v>
      </c>
      <c r="I976">
        <v>7.0374129999999993E-2</v>
      </c>
      <c r="J976">
        <v>-2.8106519999999999E-2</v>
      </c>
      <c r="K976">
        <v>1.4628114699999999</v>
      </c>
      <c r="L976">
        <v>0.57427740000000005</v>
      </c>
      <c r="M976">
        <v>1.47158587</v>
      </c>
      <c r="N976">
        <v>10.58106136</v>
      </c>
      <c r="O976">
        <v>-0.36529740999999999</v>
      </c>
      <c r="P976">
        <v>0.43615778999999999</v>
      </c>
      <c r="Q976">
        <v>2.0378463299999998</v>
      </c>
      <c r="R976">
        <v>-0.41566929000000002</v>
      </c>
      <c r="S976">
        <v>0.52224075999999997</v>
      </c>
      <c r="T976">
        <v>-0.74463659999999998</v>
      </c>
      <c r="U976">
        <v>-171.09999084</v>
      </c>
      <c r="V976">
        <v>372.35998534999999</v>
      </c>
      <c r="W976">
        <v>305.66000365999997</v>
      </c>
    </row>
    <row r="977" spans="1:23">
      <c r="A977">
        <v>9.7703000000000007</v>
      </c>
      <c r="B977">
        <v>0.73714793000000001</v>
      </c>
      <c r="C977">
        <v>3.2656940000000002E-2</v>
      </c>
      <c r="D977">
        <v>1.2957700000000001E-2</v>
      </c>
      <c r="E977">
        <v>0.67481738000000002</v>
      </c>
      <c r="F977">
        <v>5.3331539999999997E-2</v>
      </c>
      <c r="G977">
        <v>-2.254109E-2</v>
      </c>
      <c r="H977">
        <v>1.3578900000000001E-3</v>
      </c>
      <c r="I977">
        <v>6.5701889999999999E-2</v>
      </c>
      <c r="J977">
        <v>-2.4974059999999999E-2</v>
      </c>
      <c r="K977">
        <v>1.48174381</v>
      </c>
      <c r="L977">
        <v>0.85423768</v>
      </c>
      <c r="M977">
        <v>1.3567303399999999</v>
      </c>
      <c r="N977">
        <v>10.372885699999999</v>
      </c>
      <c r="O977">
        <v>5.8643059999999997E-2</v>
      </c>
      <c r="P977">
        <v>0.20525072999999999</v>
      </c>
      <c r="Q977">
        <v>2.0256290400000001</v>
      </c>
      <c r="R977">
        <v>-0.42392898000000001</v>
      </c>
      <c r="S977">
        <v>0.52375227000000002</v>
      </c>
      <c r="T977">
        <v>-0.73889636999999997</v>
      </c>
      <c r="U977">
        <v>-175.73999022999999</v>
      </c>
      <c r="V977">
        <v>372.35998534999999</v>
      </c>
      <c r="W977">
        <v>310.29998778999999</v>
      </c>
    </row>
    <row r="978" spans="1:23">
      <c r="A978">
        <v>9.7803000000000004</v>
      </c>
      <c r="B978">
        <v>0.73078984000000002</v>
      </c>
      <c r="C978">
        <v>3.2120269999999999E-2</v>
      </c>
      <c r="D978">
        <v>1.3422079999999999E-2</v>
      </c>
      <c r="E978">
        <v>0.6817143</v>
      </c>
      <c r="F978">
        <v>5.3330809999999999E-2</v>
      </c>
      <c r="G978">
        <v>-2.253202E-2</v>
      </c>
      <c r="H978">
        <v>1.4718999999999999E-3</v>
      </c>
      <c r="I978">
        <v>6.5311859999999999E-2</v>
      </c>
      <c r="J978">
        <v>-2.417861E-2</v>
      </c>
      <c r="K978">
        <v>1.50054705</v>
      </c>
      <c r="L978">
        <v>1.11266255</v>
      </c>
      <c r="M978">
        <v>1.2993026999999999</v>
      </c>
      <c r="N978">
        <v>9.8057870900000008</v>
      </c>
      <c r="O978">
        <v>0.44470989999999999</v>
      </c>
      <c r="P978">
        <v>0.12095132</v>
      </c>
      <c r="Q978">
        <v>1.7739526000000001</v>
      </c>
      <c r="R978">
        <v>-0.40638581000000001</v>
      </c>
      <c r="S978">
        <v>0.53279525000000005</v>
      </c>
      <c r="T978">
        <v>-0.74228013000000004</v>
      </c>
      <c r="U978">
        <v>-167.61999512</v>
      </c>
      <c r="V978">
        <v>382.79998778999999</v>
      </c>
      <c r="W978">
        <v>302.17999268</v>
      </c>
    </row>
    <row r="979" spans="1:23">
      <c r="A979">
        <v>9.7903000000000002</v>
      </c>
      <c r="B979">
        <v>0.72506720000000002</v>
      </c>
      <c r="C979">
        <v>3.3292559999999999E-2</v>
      </c>
      <c r="D979">
        <v>1.4905740000000001E-2</v>
      </c>
      <c r="E979">
        <v>0.68771154000000001</v>
      </c>
      <c r="F979">
        <v>5.332104E-2</v>
      </c>
      <c r="G979">
        <v>-2.25238E-2</v>
      </c>
      <c r="H979">
        <v>1.56576E-3</v>
      </c>
      <c r="I979">
        <v>6.8854879999999993E-2</v>
      </c>
      <c r="J979">
        <v>-2.4178379999999999E-2</v>
      </c>
      <c r="K979">
        <v>1.5170933</v>
      </c>
      <c r="L979">
        <v>0.76809603000000004</v>
      </c>
      <c r="M979">
        <v>1.36390889</v>
      </c>
      <c r="N979">
        <v>9.5042915299999997</v>
      </c>
      <c r="O979">
        <v>0.62308251999999997</v>
      </c>
      <c r="P979">
        <v>0.21624629000000001</v>
      </c>
      <c r="Q979">
        <v>1.3573426</v>
      </c>
      <c r="R979">
        <v>-0.41743736999999997</v>
      </c>
      <c r="S979">
        <v>0.53555107000000002</v>
      </c>
      <c r="T979">
        <v>-0.73411923999999995</v>
      </c>
      <c r="U979">
        <v>-174</v>
      </c>
      <c r="V979">
        <v>383.37997437000001</v>
      </c>
      <c r="W979">
        <v>308.55999756</v>
      </c>
    </row>
    <row r="980" spans="1:23">
      <c r="A980">
        <v>9.8003</v>
      </c>
      <c r="B980">
        <v>0.72070312000000003</v>
      </c>
      <c r="C980">
        <v>3.472621E-2</v>
      </c>
      <c r="D980">
        <v>1.7449739999999998E-2</v>
      </c>
      <c r="E980">
        <v>0.69215351000000003</v>
      </c>
      <c r="F980">
        <v>5.3318110000000002E-2</v>
      </c>
      <c r="G980">
        <v>-2.251734E-2</v>
      </c>
      <c r="H980">
        <v>1.6623300000000001E-3</v>
      </c>
      <c r="I980">
        <v>7.4298230000000007E-2</v>
      </c>
      <c r="J980">
        <v>-2.292158E-2</v>
      </c>
      <c r="K980">
        <v>1.52953589</v>
      </c>
      <c r="L980">
        <v>0.46660038999999998</v>
      </c>
      <c r="M980">
        <v>0.99780703000000004</v>
      </c>
      <c r="N980">
        <v>9.5330057099999994</v>
      </c>
      <c r="O980">
        <v>0.46670103000000002</v>
      </c>
      <c r="P980">
        <v>0.35552356000000002</v>
      </c>
      <c r="Q980">
        <v>1.17652643</v>
      </c>
      <c r="R980">
        <v>-0.41149879</v>
      </c>
      <c r="S980">
        <v>0.52172302999999998</v>
      </c>
      <c r="T980">
        <v>-0.74731106000000003</v>
      </c>
      <c r="U980">
        <v>-174.58000182999999</v>
      </c>
      <c r="V980">
        <v>379.89999390000003</v>
      </c>
      <c r="W980">
        <v>292.89999390000003</v>
      </c>
    </row>
    <row r="981" spans="1:23">
      <c r="A981">
        <v>9.8102999999999998</v>
      </c>
      <c r="B981">
        <v>0.71697140000000004</v>
      </c>
      <c r="C981">
        <v>3.506136E-2</v>
      </c>
      <c r="D981">
        <v>1.9995860000000001E-2</v>
      </c>
      <c r="E981">
        <v>0.69593316000000005</v>
      </c>
      <c r="F981">
        <v>5.3321710000000001E-2</v>
      </c>
      <c r="G981">
        <v>-2.2508630000000002E-2</v>
      </c>
      <c r="H981">
        <v>1.76264E-3</v>
      </c>
      <c r="I981">
        <v>7.820307E-2</v>
      </c>
      <c r="J981">
        <v>-2.0129169999999998E-2</v>
      </c>
      <c r="K981">
        <v>1.54023087</v>
      </c>
      <c r="L981">
        <v>0.37328032</v>
      </c>
      <c r="M981">
        <v>0.52402817999999995</v>
      </c>
      <c r="N981">
        <v>9.8345003099999992</v>
      </c>
      <c r="O981">
        <v>0.20769419</v>
      </c>
      <c r="P981">
        <v>0.42271872999999999</v>
      </c>
      <c r="Q981">
        <v>1.2351695300000001</v>
      </c>
      <c r="R981">
        <v>-0.40666437</v>
      </c>
      <c r="S981">
        <v>0.51940839999999999</v>
      </c>
      <c r="T981">
        <v>-0.75155764999999997</v>
      </c>
      <c r="U981">
        <v>-169.36000060999999</v>
      </c>
      <c r="V981">
        <v>375.83999634000003</v>
      </c>
      <c r="W981">
        <v>294.05999756</v>
      </c>
    </row>
    <row r="982" spans="1:23">
      <c r="A982">
        <v>9.8202999999999996</v>
      </c>
      <c r="B982">
        <v>0.71309328000000005</v>
      </c>
      <c r="C982">
        <v>3.4212729999999997E-2</v>
      </c>
      <c r="D982">
        <v>2.1855920000000001E-2</v>
      </c>
      <c r="E982">
        <v>0.69989288000000005</v>
      </c>
      <c r="F982">
        <v>5.33287E-2</v>
      </c>
      <c r="G982">
        <v>-2.2495029999999999E-2</v>
      </c>
      <c r="H982">
        <v>1.8702899999999999E-3</v>
      </c>
      <c r="I982">
        <v>7.9482090000000005E-2</v>
      </c>
      <c r="J982">
        <v>-1.672065E-2</v>
      </c>
      <c r="K982">
        <v>1.55144763</v>
      </c>
      <c r="L982">
        <v>0</v>
      </c>
      <c r="M982">
        <v>0.49531427</v>
      </c>
      <c r="N982">
        <v>10.4159565</v>
      </c>
      <c r="O982">
        <v>9.7738400000000007E-3</v>
      </c>
      <c r="P982">
        <v>0.39461896000000002</v>
      </c>
      <c r="Q982">
        <v>1.3060299200000001</v>
      </c>
      <c r="R982">
        <v>-0.40757971999999998</v>
      </c>
      <c r="S982">
        <v>0.53181928000000001</v>
      </c>
      <c r="T982">
        <v>-0.74232536999999998</v>
      </c>
      <c r="U982">
        <v>-169.36000060999999</v>
      </c>
      <c r="V982">
        <v>383.37997437000001</v>
      </c>
      <c r="W982">
        <v>300.44000244</v>
      </c>
    </row>
    <row r="983" spans="1:23">
      <c r="A983">
        <v>9.8302999999999994</v>
      </c>
      <c r="B983">
        <v>0.70911681999999998</v>
      </c>
      <c r="C983">
        <v>3.27239E-2</v>
      </c>
      <c r="D983">
        <v>2.2939770000000002E-2</v>
      </c>
      <c r="E983">
        <v>0.70395755999999998</v>
      </c>
      <c r="F983">
        <v>5.3347220000000001E-2</v>
      </c>
      <c r="G983">
        <v>-2.247909E-2</v>
      </c>
      <c r="H983">
        <v>2.0035299999999999E-3</v>
      </c>
      <c r="I983">
        <v>7.8796099999999994E-2</v>
      </c>
      <c r="J983">
        <v>-1.3538929999999999E-2</v>
      </c>
      <c r="K983">
        <v>1.5629605099999999</v>
      </c>
      <c r="L983">
        <v>7.1784680000000003E-2</v>
      </c>
      <c r="M983">
        <v>0.44506498999999999</v>
      </c>
      <c r="N983">
        <v>10.516455649999999</v>
      </c>
      <c r="O983">
        <v>-0.11239921</v>
      </c>
      <c r="P983">
        <v>0.33475413999999998</v>
      </c>
      <c r="Q983">
        <v>1.39888144</v>
      </c>
      <c r="R983">
        <v>-0.40891709999999998</v>
      </c>
      <c r="S983">
        <v>0.53014850999999996</v>
      </c>
      <c r="T983">
        <v>-0.74278491999999996</v>
      </c>
      <c r="U983">
        <v>-165.29998778999999</v>
      </c>
      <c r="V983">
        <v>375.83999634000003</v>
      </c>
      <c r="W983">
        <v>309.13998413000002</v>
      </c>
    </row>
    <row r="984" spans="1:23">
      <c r="A984">
        <v>9.8402999999999992</v>
      </c>
      <c r="B984">
        <v>0.70482098999999998</v>
      </c>
      <c r="C984">
        <v>3.1030530000000001E-2</v>
      </c>
      <c r="D984">
        <v>2.3355250000000001E-2</v>
      </c>
      <c r="E984">
        <v>0.70832121000000003</v>
      </c>
      <c r="F984">
        <v>5.336378E-2</v>
      </c>
      <c r="G984">
        <v>-2.246225E-2</v>
      </c>
      <c r="H984">
        <v>2.1377800000000001E-3</v>
      </c>
      <c r="I984">
        <v>7.6908470000000007E-2</v>
      </c>
      <c r="J984">
        <v>-1.1036850000000001E-2</v>
      </c>
      <c r="K984">
        <v>1.57532549</v>
      </c>
      <c r="L984">
        <v>0.39481570999999999</v>
      </c>
      <c r="M984">
        <v>0.86859459000000006</v>
      </c>
      <c r="N984">
        <v>10.27238655</v>
      </c>
      <c r="O984">
        <v>-1.3439039999999999E-2</v>
      </c>
      <c r="P984">
        <v>0.26267206999999998</v>
      </c>
      <c r="Q984">
        <v>1.56137156</v>
      </c>
      <c r="R984">
        <v>-0.40605140000000001</v>
      </c>
      <c r="S984">
        <v>0.52567642999999997</v>
      </c>
      <c r="T984">
        <v>-0.74752026999999999</v>
      </c>
      <c r="U984">
        <v>-167.03999329000001</v>
      </c>
      <c r="V984">
        <v>377.57998657000002</v>
      </c>
      <c r="W984">
        <v>299.85998534999999</v>
      </c>
    </row>
    <row r="985" spans="1:23">
      <c r="A985">
        <v>9.8503000000000007</v>
      </c>
      <c r="B985">
        <v>0.69984542999999999</v>
      </c>
      <c r="C985">
        <v>3.0010769999999999E-2</v>
      </c>
      <c r="D985">
        <v>2.3828539999999999E-2</v>
      </c>
      <c r="E985">
        <v>0.71326571999999999</v>
      </c>
      <c r="F985">
        <v>5.3370800000000003E-2</v>
      </c>
      <c r="G985">
        <v>-2.2449500000000001E-2</v>
      </c>
      <c r="H985">
        <v>2.2601100000000001E-3</v>
      </c>
      <c r="I985">
        <v>7.6074719999999998E-2</v>
      </c>
      <c r="J985">
        <v>-9.4588499999999995E-3</v>
      </c>
      <c r="K985">
        <v>1.5894297399999999</v>
      </c>
      <c r="L985">
        <v>0.57427740000000005</v>
      </c>
      <c r="M985">
        <v>1.4356935</v>
      </c>
      <c r="N985">
        <v>10.021141050000001</v>
      </c>
      <c r="O985">
        <v>4.0317110000000003E-2</v>
      </c>
      <c r="P985">
        <v>0.26145032000000001</v>
      </c>
      <c r="Q985">
        <v>1.61146247</v>
      </c>
      <c r="R985">
        <v>-0.41186868999999998</v>
      </c>
      <c r="S985">
        <v>0.52404273000000001</v>
      </c>
      <c r="T985">
        <v>-0.74548197000000005</v>
      </c>
      <c r="U985">
        <v>-169.94000244</v>
      </c>
      <c r="V985">
        <v>375.25997925000001</v>
      </c>
      <c r="W985">
        <v>302.75997925000001</v>
      </c>
    </row>
    <row r="986" spans="1:23">
      <c r="A986">
        <v>9.8603000000000005</v>
      </c>
      <c r="B986">
        <v>0.69460535000000001</v>
      </c>
      <c r="C986">
        <v>2.9229410000000001E-2</v>
      </c>
      <c r="D986">
        <v>2.4487450000000001E-2</v>
      </c>
      <c r="E986">
        <v>0.71837967999999996</v>
      </c>
      <c r="F986">
        <v>5.3372280000000001E-2</v>
      </c>
      <c r="G986">
        <v>-2.244196E-2</v>
      </c>
      <c r="H986">
        <v>2.3756099999999998E-3</v>
      </c>
      <c r="I986">
        <v>7.5863539999999993E-2</v>
      </c>
      <c r="J986">
        <v>-7.9775000000000002E-3</v>
      </c>
      <c r="K986">
        <v>1.60414159</v>
      </c>
      <c r="L986">
        <v>0.41635114000000001</v>
      </c>
      <c r="M986">
        <v>1.8305093100000001</v>
      </c>
      <c r="N986">
        <v>9.8273220099999996</v>
      </c>
      <c r="O986">
        <v>1.8325959999999999E-2</v>
      </c>
      <c r="P986">
        <v>0.26022859999999998</v>
      </c>
      <c r="Q986">
        <v>1.5320500100000001</v>
      </c>
      <c r="R986">
        <v>-0.42304923999999999</v>
      </c>
      <c r="S986">
        <v>0.52293831000000002</v>
      </c>
      <c r="T986">
        <v>-0.73997628999999998</v>
      </c>
      <c r="U986">
        <v>-177.47999573000001</v>
      </c>
      <c r="V986">
        <v>374.67999268</v>
      </c>
      <c r="W986">
        <v>305.66000365999997</v>
      </c>
    </row>
    <row r="987" spans="1:23">
      <c r="A987">
        <v>9.8703000000000003</v>
      </c>
      <c r="B987">
        <v>0.68962020000000002</v>
      </c>
      <c r="C987">
        <v>2.8369120000000001E-2</v>
      </c>
      <c r="D987">
        <v>2.510509E-2</v>
      </c>
      <c r="E987">
        <v>0.72317975999999995</v>
      </c>
      <c r="F987">
        <v>5.3376439999999997E-2</v>
      </c>
      <c r="G987">
        <v>-2.2438360000000001E-2</v>
      </c>
      <c r="H987">
        <v>2.4925899999999998E-3</v>
      </c>
      <c r="I987">
        <v>7.5512099999999999E-2</v>
      </c>
      <c r="J987">
        <v>-6.40604E-3</v>
      </c>
      <c r="K987">
        <v>1.61805332</v>
      </c>
      <c r="L987">
        <v>0.45224347999999998</v>
      </c>
      <c r="M987">
        <v>1.8017953600000001</v>
      </c>
      <c r="N987">
        <v>9.7268238100000008</v>
      </c>
      <c r="O987">
        <v>-8.6742860000000005E-2</v>
      </c>
      <c r="P987">
        <v>0.31764993000000002</v>
      </c>
      <c r="Q987">
        <v>1.35489905</v>
      </c>
      <c r="R987">
        <v>-0.42210898000000002</v>
      </c>
      <c r="S987">
        <v>0.52595389000000003</v>
      </c>
      <c r="T987">
        <v>-0.73837423000000002</v>
      </c>
      <c r="U987">
        <v>-180.37998962</v>
      </c>
      <c r="V987">
        <v>381.05999756</v>
      </c>
      <c r="W987">
        <v>300.44000244</v>
      </c>
    </row>
    <row r="988" spans="1:23">
      <c r="A988">
        <v>9.8803000000000001</v>
      </c>
      <c r="B988">
        <v>0.68523674999999995</v>
      </c>
      <c r="C988">
        <v>2.6920099999999999E-2</v>
      </c>
      <c r="D988">
        <v>2.5560869999999999E-2</v>
      </c>
      <c r="E988">
        <v>0.72737372</v>
      </c>
      <c r="F988">
        <v>5.3379240000000001E-2</v>
      </c>
      <c r="G988">
        <v>-2.2434840000000001E-2</v>
      </c>
      <c r="H988">
        <v>2.6067600000000001E-3</v>
      </c>
      <c r="I988">
        <v>7.4146450000000003E-2</v>
      </c>
      <c r="J988">
        <v>-4.13146E-3</v>
      </c>
      <c r="K988">
        <v>1.6302837100000001</v>
      </c>
      <c r="L988">
        <v>0.15792629</v>
      </c>
      <c r="M988">
        <v>1.33519495</v>
      </c>
      <c r="N988">
        <v>9.7842512100000008</v>
      </c>
      <c r="O988">
        <v>-0.17592919000000001</v>
      </c>
      <c r="P988">
        <v>0.39584067000000001</v>
      </c>
      <c r="Q988">
        <v>1.18630028</v>
      </c>
      <c r="R988">
        <v>-0.42253804</v>
      </c>
      <c r="S988">
        <v>0.52488327000000001</v>
      </c>
      <c r="T988">
        <v>-0.73889046999999997</v>
      </c>
      <c r="U988">
        <v>-175.1599884</v>
      </c>
      <c r="V988">
        <v>373.51998901000002</v>
      </c>
      <c r="W988">
        <v>309.72000121999997</v>
      </c>
    </row>
    <row r="989" spans="1:23">
      <c r="A989">
        <v>9.8902999999999999</v>
      </c>
      <c r="B989">
        <v>0.6814732</v>
      </c>
      <c r="C989">
        <v>2.482005E-2</v>
      </c>
      <c r="D989">
        <v>2.5990300000000001E-2</v>
      </c>
      <c r="E989">
        <v>0.73096013000000004</v>
      </c>
      <c r="F989">
        <v>5.3388140000000001E-2</v>
      </c>
      <c r="G989">
        <v>-2.2427829999999999E-2</v>
      </c>
      <c r="H989">
        <v>2.72595E-3</v>
      </c>
      <c r="I989">
        <v>7.1886080000000005E-2</v>
      </c>
      <c r="J989">
        <v>-8.6154999999999999E-4</v>
      </c>
      <c r="K989">
        <v>1.64081001</v>
      </c>
      <c r="L989">
        <v>0.47377887000000002</v>
      </c>
      <c r="M989">
        <v>0.91166537999999997</v>
      </c>
      <c r="N989">
        <v>9.9493560799999994</v>
      </c>
      <c r="O989">
        <v>-0.24312437000000001</v>
      </c>
      <c r="P989">
        <v>0.43737951000000003</v>
      </c>
      <c r="Q989">
        <v>1.0690141900000001</v>
      </c>
      <c r="R989">
        <v>-0.40799289999999999</v>
      </c>
      <c r="S989">
        <v>0.52580959000000005</v>
      </c>
      <c r="T989">
        <v>-0.74636859</v>
      </c>
      <c r="U989">
        <v>-166.45999146</v>
      </c>
      <c r="V989">
        <v>375.25997925000001</v>
      </c>
      <c r="W989">
        <v>303.91998290999999</v>
      </c>
    </row>
    <row r="990" spans="1:23">
      <c r="A990">
        <v>9.9002999999999997</v>
      </c>
      <c r="B990">
        <v>0.67809945000000005</v>
      </c>
      <c r="C990">
        <v>2.2339660000000001E-2</v>
      </c>
      <c r="D990">
        <v>2.6282340000000001E-2</v>
      </c>
      <c r="E990">
        <v>0.73416024000000002</v>
      </c>
      <c r="F990">
        <v>5.3389539999999999E-2</v>
      </c>
      <c r="G990">
        <v>-2.2417059999999999E-2</v>
      </c>
      <c r="H990">
        <v>2.8399100000000002E-3</v>
      </c>
      <c r="I990">
        <v>6.8942809999999993E-2</v>
      </c>
      <c r="J990">
        <v>2.8422899999999999E-3</v>
      </c>
      <c r="K990">
        <v>1.6502442399999999</v>
      </c>
      <c r="L990">
        <v>0.12921241999999999</v>
      </c>
      <c r="M990">
        <v>0.22971096999999999</v>
      </c>
      <c r="N990">
        <v>9.6406822200000004</v>
      </c>
      <c r="O990">
        <v>-0.29565877000000002</v>
      </c>
      <c r="P990">
        <v>0.35185838000000003</v>
      </c>
      <c r="Q990">
        <v>1.28648221</v>
      </c>
      <c r="R990">
        <v>-0.41282429999999998</v>
      </c>
      <c r="S990">
        <v>0.52693420999999996</v>
      </c>
      <c r="T990">
        <v>-0.74291079999999998</v>
      </c>
      <c r="U990">
        <v>-165.87998962</v>
      </c>
      <c r="V990">
        <v>371.19998169000002</v>
      </c>
      <c r="W990">
        <v>312.61999512</v>
      </c>
    </row>
    <row r="991" spans="1:23">
      <c r="A991">
        <v>9.9102999999999994</v>
      </c>
      <c r="B991">
        <v>0.67388725000000005</v>
      </c>
      <c r="C991">
        <v>1.997703E-2</v>
      </c>
      <c r="D991">
        <v>2.607052E-2</v>
      </c>
      <c r="E991">
        <v>0.73810374999999995</v>
      </c>
      <c r="F991">
        <v>5.3395610000000003E-2</v>
      </c>
      <c r="G991">
        <v>-2.2402419999999999E-2</v>
      </c>
      <c r="H991">
        <v>2.9478799999999999E-3</v>
      </c>
      <c r="I991">
        <v>6.5457810000000005E-2</v>
      </c>
      <c r="J991">
        <v>5.6469600000000003E-3</v>
      </c>
      <c r="K991">
        <v>1.66187727</v>
      </c>
      <c r="L991">
        <v>-1.435694E-2</v>
      </c>
      <c r="M991">
        <v>5.7427739999999998E-2</v>
      </c>
      <c r="N991">
        <v>9.7340021100000005</v>
      </c>
      <c r="O991">
        <v>-0.33964105999999999</v>
      </c>
      <c r="P991">
        <v>0.28832838</v>
      </c>
      <c r="Q991">
        <v>1.2913690799999999</v>
      </c>
      <c r="R991">
        <v>-0.42148569000000002</v>
      </c>
      <c r="S991">
        <v>0.52885282</v>
      </c>
      <c r="T991">
        <v>-0.73665767999999998</v>
      </c>
      <c r="U991">
        <v>-170.51998900999999</v>
      </c>
      <c r="V991">
        <v>371.19998169000002</v>
      </c>
      <c r="W991">
        <v>317.83999634000003</v>
      </c>
    </row>
    <row r="992" spans="1:23">
      <c r="A992">
        <v>9.9202999999999992</v>
      </c>
      <c r="B992">
        <v>0.66967374000000002</v>
      </c>
      <c r="C992">
        <v>1.7684490000000001E-2</v>
      </c>
      <c r="D992">
        <v>2.5487880000000001E-2</v>
      </c>
      <c r="E992">
        <v>0.74200719999999998</v>
      </c>
      <c r="F992">
        <v>5.3404609999999998E-2</v>
      </c>
      <c r="G992">
        <v>-2.238629E-2</v>
      </c>
      <c r="H992">
        <v>3.0611700000000002E-3</v>
      </c>
      <c r="I992">
        <v>6.1550830000000001E-2</v>
      </c>
      <c r="J992">
        <v>7.8931599999999998E-3</v>
      </c>
      <c r="K992">
        <v>1.6734281799999999</v>
      </c>
      <c r="L992">
        <v>0.18664016</v>
      </c>
      <c r="M992">
        <v>6.4606209999999997E-2</v>
      </c>
      <c r="N992">
        <v>9.8416786199999997</v>
      </c>
      <c r="O992">
        <v>-0.31276301000000001</v>
      </c>
      <c r="P992">
        <v>0.27122416999999999</v>
      </c>
      <c r="Q992">
        <v>1.33290792</v>
      </c>
      <c r="R992">
        <v>-0.41707160999999998</v>
      </c>
      <c r="S992">
        <v>0.52155715000000002</v>
      </c>
      <c r="T992">
        <v>-0.74433148000000005</v>
      </c>
      <c r="U992">
        <v>-168.19999695000001</v>
      </c>
      <c r="V992">
        <v>367.13998413000002</v>
      </c>
      <c r="W992">
        <v>312.61999512</v>
      </c>
    </row>
    <row r="993" spans="1:23">
      <c r="A993">
        <v>9.9303000000000008</v>
      </c>
      <c r="B993">
        <v>0.66527038999999999</v>
      </c>
      <c r="C993">
        <v>1.5571740000000001E-2</v>
      </c>
      <c r="D993">
        <v>2.492668E-2</v>
      </c>
      <c r="E993">
        <v>0.74602383000000005</v>
      </c>
      <c r="F993">
        <v>5.3408650000000002E-2</v>
      </c>
      <c r="G993">
        <v>-2.2370500000000001E-2</v>
      </c>
      <c r="H993">
        <v>3.1720899999999998E-3</v>
      </c>
      <c r="I993">
        <v>5.7945900000000002E-2</v>
      </c>
      <c r="J993">
        <v>9.9323399999999996E-3</v>
      </c>
      <c r="K993">
        <v>1.68539846</v>
      </c>
      <c r="L993">
        <v>0.15792629</v>
      </c>
      <c r="M993">
        <v>0.24406791</v>
      </c>
      <c r="N993">
        <v>10.33699322</v>
      </c>
      <c r="O993">
        <v>-0.19181168000000001</v>
      </c>
      <c r="P993">
        <v>0.24312437000000001</v>
      </c>
      <c r="Q993">
        <v>1.43797672</v>
      </c>
      <c r="R993">
        <v>-0.41261830999999999</v>
      </c>
      <c r="S993">
        <v>0.51180524000000005</v>
      </c>
      <c r="T993">
        <v>-0.75352602999999996</v>
      </c>
      <c r="U993">
        <v>-167.61999512</v>
      </c>
      <c r="V993">
        <v>363.66000365999997</v>
      </c>
      <c r="W993">
        <v>303.33999634000003</v>
      </c>
    </row>
    <row r="994" spans="1:23">
      <c r="A994">
        <v>9.9403000000000006</v>
      </c>
      <c r="B994">
        <v>0.66053008999999996</v>
      </c>
      <c r="C994">
        <v>1.3984659999999999E-2</v>
      </c>
      <c r="D994">
        <v>2.472601E-2</v>
      </c>
      <c r="E994">
        <v>0.75026208000000005</v>
      </c>
      <c r="F994">
        <v>5.3414879999999998E-2</v>
      </c>
      <c r="G994">
        <v>-2.235523E-2</v>
      </c>
      <c r="H994">
        <v>3.2977900000000001E-3</v>
      </c>
      <c r="I994">
        <v>5.5608980000000002E-2</v>
      </c>
      <c r="J994">
        <v>1.168049E-2</v>
      </c>
      <c r="K994">
        <v>1.6981580300000001</v>
      </c>
      <c r="L994">
        <v>0.22971096999999999</v>
      </c>
      <c r="M994">
        <v>0.81116681999999996</v>
      </c>
      <c r="N994">
        <v>10.64566803</v>
      </c>
      <c r="O994">
        <v>-6.2308259999999997E-2</v>
      </c>
      <c r="P994">
        <v>0.15515977</v>
      </c>
      <c r="Q994">
        <v>1.5625932199999999</v>
      </c>
      <c r="R994">
        <v>-0.41940448000000002</v>
      </c>
      <c r="S994">
        <v>0.51955788999999997</v>
      </c>
      <c r="T994">
        <v>-0.74441891999999998</v>
      </c>
      <c r="U994">
        <v>-169.36000060999999</v>
      </c>
      <c r="V994">
        <v>365.39999390000003</v>
      </c>
      <c r="W994">
        <v>313.19998169000002</v>
      </c>
    </row>
    <row r="995" spans="1:23">
      <c r="A995">
        <v>9.9503000000000004</v>
      </c>
      <c r="B995">
        <v>0.65537131000000004</v>
      </c>
      <c r="C995">
        <v>1.319385E-2</v>
      </c>
      <c r="D995">
        <v>2.473088E-2</v>
      </c>
      <c r="E995">
        <v>0.75478661000000002</v>
      </c>
      <c r="F995">
        <v>5.3421969999999999E-2</v>
      </c>
      <c r="G995">
        <v>-2.234328E-2</v>
      </c>
      <c r="H995">
        <v>3.4372399999999998E-3</v>
      </c>
      <c r="I995">
        <v>5.4658279999999997E-2</v>
      </c>
      <c r="J995">
        <v>1.2499069999999999E-2</v>
      </c>
      <c r="K995">
        <v>1.7119039300000001</v>
      </c>
      <c r="L995">
        <v>0.24406791</v>
      </c>
      <c r="M995">
        <v>1.5720844300000001</v>
      </c>
      <c r="N995">
        <v>10.846664430000001</v>
      </c>
      <c r="O995">
        <v>6.352998E-2</v>
      </c>
      <c r="P995">
        <v>0.10262536</v>
      </c>
      <c r="Q995">
        <v>1.6908749300000001</v>
      </c>
      <c r="R995">
        <v>-0.41713136000000001</v>
      </c>
      <c r="S995">
        <v>0.52430642000000005</v>
      </c>
      <c r="T995">
        <v>-0.74236398999999997</v>
      </c>
      <c r="U995">
        <v>-168.19999695000001</v>
      </c>
      <c r="V995">
        <v>368.87997437000001</v>
      </c>
      <c r="W995">
        <v>313.77999878000003</v>
      </c>
    </row>
    <row r="996" spans="1:23">
      <c r="A996">
        <v>9.9603000000000002</v>
      </c>
      <c r="B996">
        <v>0.64976149999999999</v>
      </c>
      <c r="C996">
        <v>1.305459E-2</v>
      </c>
      <c r="D996">
        <v>2.5062770000000002E-2</v>
      </c>
      <c r="E996">
        <v>0.75961274000000001</v>
      </c>
      <c r="F996">
        <v>5.3431199999999998E-2</v>
      </c>
      <c r="G996">
        <v>-2.233663E-2</v>
      </c>
      <c r="H996">
        <v>3.5891600000000001E-3</v>
      </c>
      <c r="I996">
        <v>5.5073030000000002E-2</v>
      </c>
      <c r="J996">
        <v>1.2737119999999999E-2</v>
      </c>
      <c r="K996">
        <v>1.7267191399999999</v>
      </c>
      <c r="L996">
        <v>0.51684969999999997</v>
      </c>
      <c r="M996">
        <v>1.81615233</v>
      </c>
      <c r="N996">
        <v>10.76052284</v>
      </c>
      <c r="O996">
        <v>-3.66519E-3</v>
      </c>
      <c r="P996">
        <v>0.13072516000000001</v>
      </c>
      <c r="Q996">
        <v>1.5858061299999999</v>
      </c>
      <c r="R996">
        <v>-0.40664124000000001</v>
      </c>
      <c r="S996">
        <v>0.51762938000000003</v>
      </c>
      <c r="T996">
        <v>-0.75279658999999999</v>
      </c>
      <c r="U996">
        <v>-162.97999573000001</v>
      </c>
      <c r="V996">
        <v>366.55999756</v>
      </c>
      <c r="W996">
        <v>305.07998657000002</v>
      </c>
    </row>
    <row r="997" spans="1:23">
      <c r="A997">
        <v>9.9702999999999999</v>
      </c>
      <c r="B997">
        <v>0.64448028999999996</v>
      </c>
      <c r="C997">
        <v>1.261028E-2</v>
      </c>
      <c r="D997">
        <v>2.5222870000000001E-2</v>
      </c>
      <c r="E997">
        <v>0.76410073000000001</v>
      </c>
      <c r="F997">
        <v>5.343432E-2</v>
      </c>
      <c r="G997">
        <v>-2.2332689999999999E-2</v>
      </c>
      <c r="H997">
        <v>3.73427E-3</v>
      </c>
      <c r="I997">
        <v>5.4832060000000002E-2</v>
      </c>
      <c r="J997">
        <v>1.324062E-2</v>
      </c>
      <c r="K997">
        <v>1.7405982</v>
      </c>
      <c r="L997">
        <v>0.71066832999999996</v>
      </c>
      <c r="M997">
        <v>2.05304193</v>
      </c>
      <c r="N997">
        <v>10.60259628</v>
      </c>
      <c r="O997">
        <v>-0.10629055</v>
      </c>
      <c r="P997">
        <v>9.5294970000000007E-2</v>
      </c>
      <c r="Q997">
        <v>1.38055539</v>
      </c>
      <c r="R997">
        <v>-0.40688351</v>
      </c>
      <c r="S997">
        <v>0.51946676000000003</v>
      </c>
      <c r="T997">
        <v>-0.75139873999999995</v>
      </c>
      <c r="U997">
        <v>-163.55999756</v>
      </c>
      <c r="V997">
        <v>368.29998778999999</v>
      </c>
      <c r="W997">
        <v>305.07998657000002</v>
      </c>
    </row>
    <row r="998" spans="1:23">
      <c r="A998">
        <v>9.9802999999999997</v>
      </c>
      <c r="B998">
        <v>0.63993305</v>
      </c>
      <c r="C998">
        <v>1.196856E-2</v>
      </c>
      <c r="D998">
        <v>2.4883160000000001E-2</v>
      </c>
      <c r="E998">
        <v>0.76793438000000003</v>
      </c>
      <c r="F998">
        <v>5.343328E-2</v>
      </c>
      <c r="G998">
        <v>-2.233133E-2</v>
      </c>
      <c r="H998">
        <v>3.8737400000000001E-3</v>
      </c>
      <c r="I998">
        <v>5.3565880000000003E-2</v>
      </c>
      <c r="J998">
        <v>1.3465390000000001E-2</v>
      </c>
      <c r="K998">
        <v>1.75249565</v>
      </c>
      <c r="L998">
        <v>0.29431719000000001</v>
      </c>
      <c r="M998">
        <v>1.5720844300000001</v>
      </c>
      <c r="N998">
        <v>10.688738819999999</v>
      </c>
      <c r="O998">
        <v>-0.30421090000000001</v>
      </c>
      <c r="P998">
        <v>-1.8325959999999999E-2</v>
      </c>
      <c r="Q998">
        <v>1.2974777200000001</v>
      </c>
      <c r="R998">
        <v>-0.40712461</v>
      </c>
      <c r="S998">
        <v>0.51227080999999997</v>
      </c>
      <c r="T998">
        <v>-0.75619327999999997</v>
      </c>
      <c r="U998">
        <v>-160.08000182999999</v>
      </c>
      <c r="V998">
        <v>359.01998901000002</v>
      </c>
      <c r="W998">
        <v>309.13998413000002</v>
      </c>
    </row>
    <row r="999" spans="1:23">
      <c r="A999">
        <v>9.9902999999999995</v>
      </c>
      <c r="B999">
        <v>0.63575077000000002</v>
      </c>
      <c r="C999">
        <v>1.1068919999999999E-2</v>
      </c>
      <c r="D999">
        <v>2.344036E-2</v>
      </c>
      <c r="E999">
        <v>0.77145903999999998</v>
      </c>
      <c r="F999">
        <v>5.3440420000000002E-2</v>
      </c>
      <c r="G999">
        <v>-2.2326059999999998E-2</v>
      </c>
      <c r="H999">
        <v>4.0201200000000003E-3</v>
      </c>
      <c r="I999">
        <v>5.026593E-2</v>
      </c>
      <c r="J999">
        <v>1.2726350000000001E-2</v>
      </c>
      <c r="K999">
        <v>1.76339734</v>
      </c>
      <c r="L999">
        <v>0.20099710000000001</v>
      </c>
      <c r="M999">
        <v>0.99780703000000004</v>
      </c>
      <c r="N999">
        <v>10.243673319999999</v>
      </c>
      <c r="O999">
        <v>-0.44715336</v>
      </c>
      <c r="P999">
        <v>-2.9321529999999998E-2</v>
      </c>
      <c r="Q999">
        <v>1.18385684</v>
      </c>
      <c r="R999">
        <v>-0.41083154</v>
      </c>
      <c r="S999">
        <v>0.51465486999999999</v>
      </c>
      <c r="T999">
        <v>-0.75256073000000001</v>
      </c>
      <c r="U999">
        <v>-163.55999756</v>
      </c>
      <c r="V999">
        <v>361.91998290999999</v>
      </c>
      <c r="W999">
        <v>309.13998413000002</v>
      </c>
    </row>
    <row r="1000" spans="1:23">
      <c r="A1000">
        <v>10.000299999999999</v>
      </c>
      <c r="B1000">
        <v>0.63190299000000005</v>
      </c>
      <c r="C1000">
        <v>9.7169000000000005E-3</v>
      </c>
      <c r="D1000">
        <v>2.1401489999999999E-2</v>
      </c>
      <c r="E1000">
        <v>0.77469109999999997</v>
      </c>
      <c r="F1000">
        <v>5.3446399999999998E-2</v>
      </c>
      <c r="G1000">
        <v>-2.2318040000000001E-2</v>
      </c>
      <c r="H1000">
        <v>4.1507799999999997E-3</v>
      </c>
      <c r="I1000">
        <v>4.5458279999999997E-2</v>
      </c>
      <c r="J1000">
        <v>1.199241E-2</v>
      </c>
      <c r="K1000">
        <v>1.77340257</v>
      </c>
      <c r="L1000">
        <v>0.18664016</v>
      </c>
      <c r="M1000">
        <v>0.83270228000000002</v>
      </c>
      <c r="N1000">
        <v>10.042675969999999</v>
      </c>
      <c r="O1000">
        <v>-0.45081853999999999</v>
      </c>
      <c r="P1000">
        <v>1.099557E-2</v>
      </c>
      <c r="Q1000">
        <v>1.1117746799999999</v>
      </c>
      <c r="R1000">
        <v>-0.40877755999999998</v>
      </c>
      <c r="S1000">
        <v>0.51607948999999997</v>
      </c>
      <c r="T1000">
        <v>-0.75270367000000005</v>
      </c>
      <c r="U1000">
        <v>-164.72000122</v>
      </c>
      <c r="V1000">
        <v>365.97998046999999</v>
      </c>
      <c r="W1000">
        <v>304.5</v>
      </c>
    </row>
    <row r="1001" spans="1:23">
      <c r="A1001">
        <v>10.010300000000001</v>
      </c>
      <c r="B1001">
        <v>0.62826866000000003</v>
      </c>
      <c r="C1001">
        <v>8.1817499999999998E-3</v>
      </c>
      <c r="D1001">
        <v>1.9476830000000001E-2</v>
      </c>
      <c r="E1001">
        <v>0.77770947999999995</v>
      </c>
      <c r="F1001">
        <v>5.3451480000000003E-2</v>
      </c>
      <c r="G1001">
        <v>-2.230994E-2</v>
      </c>
      <c r="H1001">
        <v>4.2741599999999999E-3</v>
      </c>
      <c r="I1001">
        <v>4.0589239999999999E-2</v>
      </c>
      <c r="J1001">
        <v>1.174759E-2</v>
      </c>
      <c r="K1001">
        <v>1.7828187900000001</v>
      </c>
      <c r="L1001">
        <v>6.4606209999999997E-2</v>
      </c>
      <c r="M1001">
        <v>6.4606209999999997E-2</v>
      </c>
      <c r="N1001">
        <v>10.06421185</v>
      </c>
      <c r="O1001">
        <v>-0.50213121999999999</v>
      </c>
      <c r="P1001">
        <v>7.3303800000000001E-3</v>
      </c>
      <c r="Q1001">
        <v>0.99448859999999994</v>
      </c>
      <c r="R1001">
        <v>-0.41203730999999999</v>
      </c>
      <c r="S1001">
        <v>0.50987576999999995</v>
      </c>
      <c r="T1001">
        <v>-0.75515025999999996</v>
      </c>
      <c r="U1001">
        <v>-163.55999756</v>
      </c>
      <c r="V1001">
        <v>357.85998534999999</v>
      </c>
      <c r="W1001">
        <v>309.13998413000002</v>
      </c>
    </row>
    <row r="1002" spans="1:23">
      <c r="A1002">
        <v>10.020300000000001</v>
      </c>
      <c r="B1002">
        <v>0.62506019999999995</v>
      </c>
      <c r="C1002">
        <v>6.4543300000000003E-3</v>
      </c>
      <c r="D1002">
        <v>1.7323430000000001E-2</v>
      </c>
      <c r="E1002">
        <v>0.78035754000000002</v>
      </c>
      <c r="F1002">
        <v>5.3457030000000003E-2</v>
      </c>
      <c r="G1002">
        <v>-2.2296380000000001E-2</v>
      </c>
      <c r="H1002">
        <v>4.3939799999999996E-3</v>
      </c>
      <c r="I1002">
        <v>3.5115210000000001E-2</v>
      </c>
      <c r="J1002">
        <v>1.158325E-2</v>
      </c>
      <c r="K1002">
        <v>1.7911049100000001</v>
      </c>
      <c r="L1002">
        <v>-0.19381862999999999</v>
      </c>
      <c r="M1002">
        <v>-0.49531427</v>
      </c>
      <c r="N1002">
        <v>10.19342327</v>
      </c>
      <c r="O1002">
        <v>-0.50946157999999997</v>
      </c>
      <c r="P1002">
        <v>-1.466077E-2</v>
      </c>
      <c r="Q1002">
        <v>0.92118478000000004</v>
      </c>
      <c r="R1002">
        <v>-0.41795390999999998</v>
      </c>
      <c r="S1002">
        <v>0.50333148000000005</v>
      </c>
      <c r="T1002">
        <v>-0.75628835000000005</v>
      </c>
      <c r="U1002">
        <v>-169.94000244</v>
      </c>
      <c r="V1002">
        <v>356.69998169000002</v>
      </c>
      <c r="W1002">
        <v>303.91998290999999</v>
      </c>
    </row>
    <row r="1003" spans="1:23">
      <c r="A1003">
        <v>10.0303</v>
      </c>
      <c r="B1003">
        <v>0.62215233000000003</v>
      </c>
      <c r="C1003">
        <v>4.7440700000000004E-3</v>
      </c>
      <c r="D1003">
        <v>1.5075460000000001E-2</v>
      </c>
      <c r="E1003">
        <v>0.78273678000000002</v>
      </c>
      <c r="F1003">
        <v>5.3466930000000003E-2</v>
      </c>
      <c r="G1003">
        <v>-2.2278490000000001E-2</v>
      </c>
      <c r="H1003">
        <v>4.5178099999999997E-3</v>
      </c>
      <c r="I1003">
        <v>2.9509460000000001E-2</v>
      </c>
      <c r="J1003">
        <v>1.133199E-2</v>
      </c>
      <c r="K1003">
        <v>1.79858363</v>
      </c>
      <c r="L1003">
        <v>-0.19381862999999999</v>
      </c>
      <c r="M1003">
        <v>-0.53838503000000004</v>
      </c>
      <c r="N1003">
        <v>10.35134983</v>
      </c>
      <c r="O1003">
        <v>-0.33841935000000001</v>
      </c>
      <c r="P1003">
        <v>-1.954769E-2</v>
      </c>
      <c r="Q1003">
        <v>0.98471474999999997</v>
      </c>
      <c r="R1003">
        <v>-0.40912767999999999</v>
      </c>
      <c r="S1003">
        <v>0.51184790999999996</v>
      </c>
      <c r="T1003">
        <v>-0.75539814999999999</v>
      </c>
      <c r="U1003">
        <v>-160.6599884</v>
      </c>
      <c r="V1003">
        <v>357.85998534999999</v>
      </c>
      <c r="W1003">
        <v>310.88000488</v>
      </c>
    </row>
    <row r="1004" spans="1:23">
      <c r="A1004">
        <v>10.0403</v>
      </c>
      <c r="B1004">
        <v>0.61901689000000004</v>
      </c>
      <c r="C1004">
        <v>3.5858600000000002E-3</v>
      </c>
      <c r="D1004">
        <v>1.3484060000000001E-2</v>
      </c>
      <c r="E1004">
        <v>0.78525376000000002</v>
      </c>
      <c r="F1004">
        <v>5.3477820000000002E-2</v>
      </c>
      <c r="G1004">
        <v>-2.2260200000000001E-2</v>
      </c>
      <c r="H1004">
        <v>4.6477799999999998E-3</v>
      </c>
      <c r="I1004">
        <v>2.56206E-2</v>
      </c>
      <c r="J1004">
        <v>1.106232E-2</v>
      </c>
      <c r="K1004">
        <v>1.80660033</v>
      </c>
      <c r="L1004">
        <v>-0.14356935000000001</v>
      </c>
      <c r="M1004">
        <v>-0.41635114000000001</v>
      </c>
      <c r="N1004">
        <v>10.437492369999999</v>
      </c>
      <c r="O1004">
        <v>-6.9638640000000002E-2</v>
      </c>
      <c r="P1004">
        <v>1.954769E-2</v>
      </c>
      <c r="Q1004">
        <v>1.06534898</v>
      </c>
      <c r="R1004">
        <v>-0.41909972000000001</v>
      </c>
      <c r="S1004">
        <v>0.50001024999999999</v>
      </c>
      <c r="T1004">
        <v>-0.75785564999999999</v>
      </c>
      <c r="U1004">
        <v>-167.61999512</v>
      </c>
      <c r="V1004">
        <v>350.89999390000003</v>
      </c>
      <c r="W1004">
        <v>308.55999756</v>
      </c>
    </row>
    <row r="1005" spans="1:23">
      <c r="A1005">
        <v>10.0503</v>
      </c>
      <c r="B1005">
        <v>0.61555499000000002</v>
      </c>
      <c r="C1005">
        <v>3.1204499999999999E-3</v>
      </c>
      <c r="D1005">
        <v>1.307257E-2</v>
      </c>
      <c r="E1005">
        <v>0.78797936000000002</v>
      </c>
      <c r="F1005">
        <v>5.3488050000000002E-2</v>
      </c>
      <c r="G1005">
        <v>-2.2243430000000002E-2</v>
      </c>
      <c r="H1005">
        <v>4.7790799999999998E-3</v>
      </c>
      <c r="I1005">
        <v>2.4447409999999999E-2</v>
      </c>
      <c r="J1005">
        <v>1.117632E-2</v>
      </c>
      <c r="K1005">
        <v>1.8154082300000001</v>
      </c>
      <c r="L1005">
        <v>-1.435694E-2</v>
      </c>
      <c r="M1005">
        <v>-7.1784700000000002E-3</v>
      </c>
      <c r="N1005">
        <v>10.32981491</v>
      </c>
      <c r="O1005">
        <v>0.23212878000000001</v>
      </c>
      <c r="P1005">
        <v>1.5882500000000001E-2</v>
      </c>
      <c r="Q1005">
        <v>1.1704177899999999</v>
      </c>
      <c r="R1005">
        <v>-0.41347163999999997</v>
      </c>
      <c r="S1005">
        <v>0.50455766999999996</v>
      </c>
      <c r="T1005">
        <v>-0.75793319999999997</v>
      </c>
      <c r="U1005">
        <v>-165.87998962</v>
      </c>
      <c r="V1005">
        <v>356.11999512</v>
      </c>
      <c r="W1005">
        <v>305.07998657000002</v>
      </c>
    </row>
    <row r="1006" spans="1:23">
      <c r="A1006">
        <v>10.0603</v>
      </c>
      <c r="B1006">
        <v>0.61164534000000004</v>
      </c>
      <c r="C1006">
        <v>3.6288399999999999E-3</v>
      </c>
      <c r="D1006">
        <v>1.384546E-2</v>
      </c>
      <c r="E1006">
        <v>0.79100256999999996</v>
      </c>
      <c r="F1006">
        <v>5.3496290000000002E-2</v>
      </c>
      <c r="G1006">
        <v>-2.2230409999999999E-2</v>
      </c>
      <c r="H1006">
        <v>4.9080800000000004E-3</v>
      </c>
      <c r="I1006">
        <v>2.6347410000000002E-2</v>
      </c>
      <c r="J1006">
        <v>1.119641E-2</v>
      </c>
      <c r="K1006">
        <v>1.8253043900000001</v>
      </c>
      <c r="L1006">
        <v>0.22253249999999999</v>
      </c>
      <c r="M1006">
        <v>0.51684969999999997</v>
      </c>
      <c r="N1006">
        <v>10.19342327</v>
      </c>
      <c r="O1006">
        <v>0.49113565999999997</v>
      </c>
      <c r="P1006">
        <v>-6.1086500000000002E-3</v>
      </c>
      <c r="Q1006">
        <v>1.23394775</v>
      </c>
      <c r="R1006">
        <v>-0.40355656000000001</v>
      </c>
      <c r="S1006">
        <v>0.51468188000000004</v>
      </c>
      <c r="T1006">
        <v>-0.75646853000000003</v>
      </c>
      <c r="U1006">
        <v>-154.27999878</v>
      </c>
      <c r="V1006">
        <v>356.11999512</v>
      </c>
      <c r="W1006">
        <v>315.51998901000002</v>
      </c>
    </row>
    <row r="1007" spans="1:23">
      <c r="A1007">
        <v>10.0703</v>
      </c>
      <c r="B1007">
        <v>0.60744189999999998</v>
      </c>
      <c r="C1007">
        <v>5.0561099999999999E-3</v>
      </c>
      <c r="D1007">
        <v>1.5576110000000001E-2</v>
      </c>
      <c r="E1007">
        <v>0.79419534999999997</v>
      </c>
      <c r="F1007">
        <v>5.3500850000000003E-2</v>
      </c>
      <c r="G1007">
        <v>-2.22218E-2</v>
      </c>
      <c r="H1007">
        <v>5.0338800000000001E-3</v>
      </c>
      <c r="I1007">
        <v>3.0890279999999999E-2</v>
      </c>
      <c r="J1007">
        <v>1.0892300000000001E-2</v>
      </c>
      <c r="K1007">
        <v>1.8358832599999999</v>
      </c>
      <c r="L1007">
        <v>0.87577307000000004</v>
      </c>
      <c r="M1007">
        <v>1.0121640000000001</v>
      </c>
      <c r="N1007">
        <v>10.164710039999999</v>
      </c>
      <c r="O1007">
        <v>0.43493605000000002</v>
      </c>
      <c r="P1007">
        <v>6.9638640000000002E-2</v>
      </c>
      <c r="Q1007">
        <v>1.1447614399999999</v>
      </c>
      <c r="R1007">
        <v>-0.41094488000000001</v>
      </c>
      <c r="S1007">
        <v>0.51164704999999999</v>
      </c>
      <c r="T1007">
        <v>-0.75454723999999995</v>
      </c>
      <c r="U1007">
        <v>-162.3999939</v>
      </c>
      <c r="V1007">
        <v>358.44000244</v>
      </c>
      <c r="W1007">
        <v>310.29998778999999</v>
      </c>
    </row>
    <row r="1008" spans="1:23">
      <c r="A1008">
        <v>10.080299999999999</v>
      </c>
      <c r="B1008">
        <v>0.60352307999999999</v>
      </c>
      <c r="C1008">
        <v>6.0741199999999997E-3</v>
      </c>
      <c r="D1008">
        <v>1.728039E-2</v>
      </c>
      <c r="E1008">
        <v>0.79713506000000001</v>
      </c>
      <c r="F1008">
        <v>5.3493539999999999E-2</v>
      </c>
      <c r="G1008">
        <v>-2.2217799999999999E-2</v>
      </c>
      <c r="H1008">
        <v>5.1517300000000002E-3</v>
      </c>
      <c r="I1008">
        <v>3.4890610000000002E-2</v>
      </c>
      <c r="J1008">
        <v>1.1174679999999999E-2</v>
      </c>
      <c r="K1008">
        <v>1.84570897</v>
      </c>
      <c r="L1008">
        <v>0.25842484999999998</v>
      </c>
      <c r="M1008">
        <v>1.42133665</v>
      </c>
      <c r="N1008">
        <v>10.30110168</v>
      </c>
      <c r="O1008">
        <v>0.25534168000000002</v>
      </c>
      <c r="P1008">
        <v>0.13805555</v>
      </c>
      <c r="Q1008">
        <v>1.1777481999999999</v>
      </c>
      <c r="R1008">
        <v>-0.40805393000000001</v>
      </c>
      <c r="S1008">
        <v>0.50532292999999995</v>
      </c>
      <c r="T1008">
        <v>-0.76035558999999997</v>
      </c>
      <c r="U1008">
        <v>-160.08000182999999</v>
      </c>
      <c r="V1008">
        <v>353.79998778999999</v>
      </c>
      <c r="W1008">
        <v>307.97998046999999</v>
      </c>
    </row>
    <row r="1009" spans="1:23">
      <c r="A1009">
        <v>10.090299999999999</v>
      </c>
      <c r="B1009">
        <v>0.59956162999999996</v>
      </c>
      <c r="C1009">
        <v>6.2419099999999998E-3</v>
      </c>
      <c r="D1009">
        <v>1.8543980000000002E-2</v>
      </c>
      <c r="E1009">
        <v>0.80008942000000005</v>
      </c>
      <c r="F1009">
        <v>5.3500800000000001E-2</v>
      </c>
      <c r="G1009">
        <v>-2.2215269999999999E-2</v>
      </c>
      <c r="H1009">
        <v>5.2877899999999997E-3</v>
      </c>
      <c r="I1009">
        <v>3.7169840000000003E-2</v>
      </c>
      <c r="J1009">
        <v>1.224865E-2</v>
      </c>
      <c r="K1009">
        <v>1.8556269400000001</v>
      </c>
      <c r="L1009">
        <v>0.36610186</v>
      </c>
      <c r="M1009">
        <v>0.81116681999999996</v>
      </c>
      <c r="N1009">
        <v>10.021141050000001</v>
      </c>
      <c r="O1009">
        <v>-0.14294245999999999</v>
      </c>
      <c r="P1009">
        <v>0.19914207</v>
      </c>
      <c r="Q1009">
        <v>1.19118726</v>
      </c>
      <c r="R1009">
        <v>-0.40251005000000001</v>
      </c>
      <c r="S1009">
        <v>0.5246073</v>
      </c>
      <c r="T1009">
        <v>-0.75018191000000001</v>
      </c>
      <c r="U1009">
        <v>-155.44000244</v>
      </c>
      <c r="V1009">
        <v>364.81997681000001</v>
      </c>
      <c r="W1009">
        <v>315.51998901000002</v>
      </c>
    </row>
    <row r="1010" spans="1:23">
      <c r="A1010">
        <v>10.100300000000001</v>
      </c>
      <c r="B1010">
        <v>0.59545881000000001</v>
      </c>
      <c r="C1010">
        <v>4.9631099999999997E-3</v>
      </c>
      <c r="D1010">
        <v>1.8353629999999999E-2</v>
      </c>
      <c r="E1010">
        <v>0.80316085000000004</v>
      </c>
      <c r="F1010">
        <v>5.3502889999999997E-2</v>
      </c>
      <c r="G1010">
        <v>-2.220834E-2</v>
      </c>
      <c r="H1010">
        <v>5.4108999999999997E-3</v>
      </c>
      <c r="I1010">
        <v>3.5403289999999997E-2</v>
      </c>
      <c r="J1010">
        <v>1.3885750000000001E-2</v>
      </c>
      <c r="K1010">
        <v>1.8658971799999999</v>
      </c>
      <c r="L1010">
        <v>1.20598257</v>
      </c>
      <c r="M1010">
        <v>0.37328032</v>
      </c>
      <c r="N1010">
        <v>9.4540424299999994</v>
      </c>
      <c r="O1010">
        <v>-0.35063665999999999</v>
      </c>
      <c r="P1010">
        <v>0.22235495</v>
      </c>
      <c r="Q1010">
        <v>1.23639119</v>
      </c>
      <c r="R1010">
        <v>-0.40413859000000002</v>
      </c>
      <c r="S1010">
        <v>0.50967859999999998</v>
      </c>
      <c r="T1010">
        <v>-0.75953919000000003</v>
      </c>
      <c r="U1010">
        <v>-157.17999268</v>
      </c>
      <c r="V1010">
        <v>356.11999512</v>
      </c>
      <c r="W1010">
        <v>309.13998413000002</v>
      </c>
    </row>
    <row r="1011" spans="1:23">
      <c r="A1011">
        <v>10.110300000000001</v>
      </c>
      <c r="B1011">
        <v>0.59091413000000004</v>
      </c>
      <c r="C1011">
        <v>3.03988E-3</v>
      </c>
      <c r="D1011">
        <v>1.7301589999999999E-2</v>
      </c>
      <c r="E1011">
        <v>0.80654323000000006</v>
      </c>
      <c r="F1011">
        <v>5.3482259999999997E-2</v>
      </c>
      <c r="G1011">
        <v>-2.220258E-2</v>
      </c>
      <c r="H1011">
        <v>5.4927200000000004E-3</v>
      </c>
      <c r="I1011">
        <v>3.15106E-2</v>
      </c>
      <c r="J1011">
        <v>1.5544540000000001E-2</v>
      </c>
      <c r="K1011">
        <v>1.8772285</v>
      </c>
      <c r="L1011">
        <v>-0.13639088999999999</v>
      </c>
      <c r="M1011">
        <v>0.78245299999999995</v>
      </c>
      <c r="N1011">
        <v>9.9278211600000006</v>
      </c>
      <c r="O1011">
        <v>-0.99937551999999996</v>
      </c>
      <c r="P1011">
        <v>0.27977627999999999</v>
      </c>
      <c r="Q1011">
        <v>0.84665924000000004</v>
      </c>
      <c r="R1011">
        <v>-0.40666002000000001</v>
      </c>
      <c r="S1011">
        <v>0.50783878999999998</v>
      </c>
      <c r="T1011">
        <v>-0.75942564000000001</v>
      </c>
      <c r="U1011">
        <v>-156.01998900999999</v>
      </c>
      <c r="V1011">
        <v>351.47998046999999</v>
      </c>
      <c r="W1011">
        <v>314.35998534999999</v>
      </c>
    </row>
    <row r="1012" spans="1:23">
      <c r="A1012">
        <v>10.1203</v>
      </c>
      <c r="B1012">
        <v>0.58817839999999999</v>
      </c>
      <c r="C1012">
        <v>-1.1672500000000001E-3</v>
      </c>
      <c r="D1012">
        <v>1.3948749999999999E-2</v>
      </c>
      <c r="E1012">
        <v>0.80861008000000001</v>
      </c>
      <c r="F1012">
        <v>5.3492610000000003E-2</v>
      </c>
      <c r="G1012">
        <v>-2.2195980000000001E-2</v>
      </c>
      <c r="H1012">
        <v>5.6174900000000002E-3</v>
      </c>
      <c r="I1012">
        <v>2.1190219999999999E-2</v>
      </c>
      <c r="J1012">
        <v>1.829741E-2</v>
      </c>
      <c r="K1012">
        <v>1.88403487</v>
      </c>
      <c r="L1012">
        <v>2.8713869999999999E-2</v>
      </c>
      <c r="M1012">
        <v>-1.62951219</v>
      </c>
      <c r="N1012">
        <v>10.90409184</v>
      </c>
      <c r="O1012">
        <v>-1.35489905</v>
      </c>
      <c r="P1012">
        <v>0.18448131000000001</v>
      </c>
      <c r="Q1012">
        <v>0.40439278000000001</v>
      </c>
      <c r="R1012">
        <v>-0.41573578</v>
      </c>
      <c r="S1012">
        <v>0.50622064</v>
      </c>
      <c r="T1012">
        <v>-0.75558221000000003</v>
      </c>
      <c r="U1012">
        <v>-166.45999146</v>
      </c>
      <c r="V1012">
        <v>356.11999512</v>
      </c>
      <c r="W1012">
        <v>307.97998046999999</v>
      </c>
    </row>
    <row r="1013" spans="1:23">
      <c r="A1013">
        <v>10.1303</v>
      </c>
      <c r="B1013">
        <v>0.58731520000000004</v>
      </c>
      <c r="C1013">
        <v>-6.11949E-3</v>
      </c>
      <c r="D1013">
        <v>8.7550100000000006E-3</v>
      </c>
      <c r="E1013">
        <v>0.80928772999999998</v>
      </c>
      <c r="F1013">
        <v>5.3495599999999997E-2</v>
      </c>
      <c r="G1013">
        <v>-2.2169479999999998E-2</v>
      </c>
      <c r="H1013">
        <v>5.7563600000000003E-3</v>
      </c>
      <c r="I1013">
        <v>6.9839999999999998E-3</v>
      </c>
      <c r="J1013">
        <v>2.0190130000000001E-2</v>
      </c>
      <c r="K1013">
        <v>1.8861049400000001</v>
      </c>
      <c r="L1013">
        <v>-0.50967121000000004</v>
      </c>
      <c r="M1013">
        <v>-0.43070805000000001</v>
      </c>
      <c r="N1013">
        <v>11.42094135</v>
      </c>
      <c r="O1013">
        <v>-0.21746802000000001</v>
      </c>
      <c r="P1013">
        <v>-0.10873401000000001</v>
      </c>
      <c r="Q1013">
        <v>0.39461896000000002</v>
      </c>
      <c r="R1013">
        <v>-0.41103752999999998</v>
      </c>
      <c r="S1013">
        <v>0.50466078999999997</v>
      </c>
      <c r="T1013">
        <v>-0.75918752</v>
      </c>
      <c r="U1013">
        <v>-159.5</v>
      </c>
      <c r="V1013">
        <v>350.31997681000001</v>
      </c>
      <c r="W1013">
        <v>313.19998169000002</v>
      </c>
    </row>
    <row r="1014" spans="1:23">
      <c r="A1014">
        <v>10.1403</v>
      </c>
      <c r="B1014">
        <v>0.58674442999999998</v>
      </c>
      <c r="C1014">
        <v>-6.5576699999999998E-3</v>
      </c>
      <c r="D1014">
        <v>7.4290600000000004E-3</v>
      </c>
      <c r="E1014">
        <v>0.80971157999999999</v>
      </c>
      <c r="F1014">
        <v>5.3516599999999998E-2</v>
      </c>
      <c r="G1014">
        <v>-2.2151339999999999E-2</v>
      </c>
      <c r="H1014">
        <v>5.9322100000000003E-3</v>
      </c>
      <c r="I1014">
        <v>4.3362599999999998E-3</v>
      </c>
      <c r="J1014">
        <v>1.933876E-2</v>
      </c>
      <c r="K1014">
        <v>1.8874982600000001</v>
      </c>
      <c r="L1014">
        <v>-0.14356935000000001</v>
      </c>
      <c r="M1014">
        <v>0.78963143000000002</v>
      </c>
      <c r="N1014">
        <v>11.428120610000001</v>
      </c>
      <c r="O1014">
        <v>0.36896262000000002</v>
      </c>
      <c r="P1014">
        <v>-8.1855949999999997E-2</v>
      </c>
      <c r="Q1014">
        <v>0.61208695000000002</v>
      </c>
      <c r="R1014">
        <v>-0.41075021</v>
      </c>
      <c r="S1014">
        <v>0.49753529000000002</v>
      </c>
      <c r="T1014">
        <v>-0.76403080999999995</v>
      </c>
      <c r="U1014">
        <v>-163.55999756</v>
      </c>
      <c r="V1014">
        <v>350.89999390000003</v>
      </c>
      <c r="W1014">
        <v>302.75997925000001</v>
      </c>
    </row>
    <row r="1015" spans="1:23">
      <c r="A1015">
        <v>10.1503</v>
      </c>
      <c r="B1015">
        <v>0.58532404999999998</v>
      </c>
      <c r="C1015">
        <v>-5.3121599999999998E-3</v>
      </c>
      <c r="D1015">
        <v>8.5990600000000004E-3</v>
      </c>
      <c r="E1015">
        <v>0.81073653999999995</v>
      </c>
      <c r="F1015">
        <v>5.3535020000000003E-2</v>
      </c>
      <c r="G1015">
        <v>-2.2143929999999999E-2</v>
      </c>
      <c r="H1015">
        <v>6.1108400000000002E-3</v>
      </c>
      <c r="I1015">
        <v>7.7259E-3</v>
      </c>
      <c r="J1015">
        <v>1.8681079999999999E-2</v>
      </c>
      <c r="K1015">
        <v>1.89103186</v>
      </c>
      <c r="L1015">
        <v>0.35892338000000001</v>
      </c>
      <c r="M1015">
        <v>1.1844471700000001</v>
      </c>
      <c r="N1015">
        <v>10.76052284</v>
      </c>
      <c r="O1015">
        <v>0.45814893000000001</v>
      </c>
      <c r="P1015">
        <v>-3.4208450000000001E-2</v>
      </c>
      <c r="Q1015">
        <v>0.88575459000000001</v>
      </c>
      <c r="R1015">
        <v>-0.40472907000000002</v>
      </c>
      <c r="S1015">
        <v>0.50301068999999998</v>
      </c>
      <c r="T1015">
        <v>-0.76365875999999999</v>
      </c>
      <c r="U1015">
        <v>-160.08000182999999</v>
      </c>
      <c r="V1015">
        <v>354.95999146000003</v>
      </c>
      <c r="W1015">
        <v>302.17999268</v>
      </c>
    </row>
    <row r="1016" spans="1:23">
      <c r="A1016">
        <v>10.160299999999999</v>
      </c>
      <c r="B1016">
        <v>0.58260458999999998</v>
      </c>
      <c r="C1016">
        <v>-3.9329899999999999E-3</v>
      </c>
      <c r="D1016">
        <v>1.024362E-2</v>
      </c>
      <c r="E1016">
        <v>0.81268172999999999</v>
      </c>
      <c r="F1016">
        <v>5.3541369999999998E-2</v>
      </c>
      <c r="G1016">
        <v>-2.214201E-2</v>
      </c>
      <c r="H1016">
        <v>6.25985E-3</v>
      </c>
      <c r="I1016">
        <v>1.2069170000000001E-2</v>
      </c>
      <c r="J1016">
        <v>1.832951E-2</v>
      </c>
      <c r="K1016">
        <v>1.89775765</v>
      </c>
      <c r="L1016">
        <v>0.62452668</v>
      </c>
      <c r="M1016">
        <v>1.51465666</v>
      </c>
      <c r="N1016">
        <v>10.49491978</v>
      </c>
      <c r="O1016">
        <v>0.41050144999999999</v>
      </c>
      <c r="P1016">
        <v>-2.565634E-2</v>
      </c>
      <c r="Q1016">
        <v>0.74281216000000005</v>
      </c>
      <c r="R1016">
        <v>-0.4097712</v>
      </c>
      <c r="S1016">
        <v>0.50472324999999996</v>
      </c>
      <c r="T1016">
        <v>-0.75983023999999999</v>
      </c>
      <c r="U1016">
        <v>-160.08000182999999</v>
      </c>
      <c r="V1016">
        <v>352.05999756</v>
      </c>
      <c r="W1016">
        <v>310.29998778999999</v>
      </c>
    </row>
    <row r="1017" spans="1:23">
      <c r="A1017">
        <v>10.170299999999999</v>
      </c>
      <c r="B1017">
        <v>0.58038831000000002</v>
      </c>
      <c r="C1017">
        <v>-2.7034799999999999E-3</v>
      </c>
      <c r="D1017">
        <v>1.170444E-2</v>
      </c>
      <c r="E1017">
        <v>0.81425130000000001</v>
      </c>
      <c r="F1017">
        <v>5.35425E-2</v>
      </c>
      <c r="G1017">
        <v>-2.2143400000000001E-2</v>
      </c>
      <c r="H1017">
        <v>6.39801E-3</v>
      </c>
      <c r="I1017">
        <v>1.592582E-2</v>
      </c>
      <c r="J1017">
        <v>1.798984E-2</v>
      </c>
      <c r="K1017">
        <v>1.9032222000000001</v>
      </c>
      <c r="L1017">
        <v>0.74656062999999995</v>
      </c>
      <c r="M1017">
        <v>1.8520447</v>
      </c>
      <c r="N1017">
        <v>10.013962749999999</v>
      </c>
      <c r="O1017">
        <v>0.35918876999999999</v>
      </c>
      <c r="P1017">
        <v>-5.4977869999999998E-2</v>
      </c>
      <c r="Q1017">
        <v>0.42271872999999999</v>
      </c>
      <c r="R1017">
        <v>-0.40894338000000002</v>
      </c>
      <c r="S1017">
        <v>0.51207166999999998</v>
      </c>
      <c r="T1017">
        <v>-0.75534617999999998</v>
      </c>
      <c r="U1017">
        <v>-161.81999207000001</v>
      </c>
      <c r="V1017">
        <v>359.59997558999999</v>
      </c>
      <c r="W1017">
        <v>308.55999756</v>
      </c>
    </row>
    <row r="1018" spans="1:23">
      <c r="A1018">
        <v>10.180300000000001</v>
      </c>
      <c r="B1018">
        <v>0.57936591000000004</v>
      </c>
      <c r="C1018">
        <v>-1.5035300000000001E-3</v>
      </c>
      <c r="D1018">
        <v>1.28658E-2</v>
      </c>
      <c r="E1018">
        <v>0.81496471000000004</v>
      </c>
      <c r="F1018">
        <v>5.354014E-2</v>
      </c>
      <c r="G1018">
        <v>-2.2148439999999998E-2</v>
      </c>
      <c r="H1018">
        <v>6.5196300000000002E-3</v>
      </c>
      <c r="I1018">
        <v>1.9232240000000001E-2</v>
      </c>
      <c r="J1018">
        <v>1.7359530000000001E-2</v>
      </c>
      <c r="K1018">
        <v>1.90573931</v>
      </c>
      <c r="L1018">
        <v>-1.435694E-2</v>
      </c>
      <c r="M1018">
        <v>0.66759747000000003</v>
      </c>
      <c r="N1018">
        <v>9.0951185199999998</v>
      </c>
      <c r="O1018">
        <v>-6.1086500000000002E-3</v>
      </c>
      <c r="P1018">
        <v>0.16126842999999999</v>
      </c>
      <c r="Q1018">
        <v>6.1086519999999998E-2</v>
      </c>
      <c r="R1018">
        <v>-0.40322688000000001</v>
      </c>
      <c r="S1018">
        <v>0.50962973</v>
      </c>
      <c r="T1018">
        <v>-0.76005637999999998</v>
      </c>
      <c r="U1018">
        <v>-158.91999817000001</v>
      </c>
      <c r="V1018">
        <v>359.01998901000002</v>
      </c>
      <c r="W1018">
        <v>304.5</v>
      </c>
    </row>
    <row r="1019" spans="1:23">
      <c r="A1019">
        <v>10.190300000000001</v>
      </c>
      <c r="B1019">
        <v>0.57958156000000005</v>
      </c>
      <c r="C1019">
        <v>-2.3570100000000001E-3</v>
      </c>
      <c r="D1019">
        <v>1.314858E-2</v>
      </c>
      <c r="E1019">
        <v>0.81480485000000002</v>
      </c>
      <c r="F1019">
        <v>5.3542239999999998E-2</v>
      </c>
      <c r="G1019">
        <v>-2.2145350000000001E-2</v>
      </c>
      <c r="H1019">
        <v>6.6063099999999998E-3</v>
      </c>
      <c r="I1019">
        <v>1.869939E-2</v>
      </c>
      <c r="J1019">
        <v>1.908352E-2</v>
      </c>
      <c r="K1019">
        <v>1.90521407</v>
      </c>
      <c r="L1019">
        <v>-0.64606207999999998</v>
      </c>
      <c r="M1019">
        <v>-1.1341979499999999</v>
      </c>
      <c r="N1019">
        <v>9.2386875199999992</v>
      </c>
      <c r="O1019">
        <v>-0.32620202999999998</v>
      </c>
      <c r="P1019">
        <v>0.49357911999999998</v>
      </c>
      <c r="Q1019">
        <v>0.16737706999999999</v>
      </c>
      <c r="R1019">
        <v>-0.41849463999999997</v>
      </c>
      <c r="S1019">
        <v>0.50147556999999998</v>
      </c>
      <c r="T1019">
        <v>-0.75722151999999998</v>
      </c>
      <c r="U1019">
        <v>-169.36000060999999</v>
      </c>
      <c r="V1019">
        <v>354.38000488</v>
      </c>
      <c r="W1019">
        <v>305.07998657000002</v>
      </c>
    </row>
    <row r="1020" spans="1:23">
      <c r="A1020">
        <v>10.2003</v>
      </c>
      <c r="B1020">
        <v>0.57934194999999999</v>
      </c>
      <c r="C1020">
        <v>-5.5810900000000004E-3</v>
      </c>
      <c r="D1020">
        <v>1.3049120000000001E-2</v>
      </c>
      <c r="E1020">
        <v>0.81496102000000004</v>
      </c>
      <c r="F1020">
        <v>5.3549810000000003E-2</v>
      </c>
      <c r="G1020">
        <v>-2.2126880000000002E-2</v>
      </c>
      <c r="H1020">
        <v>6.6929199999999998E-3</v>
      </c>
      <c r="I1020">
        <v>1.4807209999999999E-2</v>
      </c>
      <c r="J1020">
        <v>2.4218920000000001E-2</v>
      </c>
      <c r="K1020">
        <v>1.90578651</v>
      </c>
      <c r="L1020">
        <v>-0.23688944000000001</v>
      </c>
      <c r="M1020">
        <v>-1.1485548000000001</v>
      </c>
      <c r="N1020">
        <v>9.9780702600000009</v>
      </c>
      <c r="O1020">
        <v>-8.0634209999999998E-2</v>
      </c>
      <c r="P1020">
        <v>0.49846604</v>
      </c>
      <c r="Q1020">
        <v>0.75136422999999997</v>
      </c>
      <c r="R1020">
        <v>-0.42794934000000001</v>
      </c>
      <c r="S1020">
        <v>0.49175400000000002</v>
      </c>
      <c r="T1020">
        <v>-0.75831216999999995</v>
      </c>
      <c r="U1020">
        <v>-177.47999573000001</v>
      </c>
      <c r="V1020">
        <v>350.31997681000001</v>
      </c>
      <c r="W1020">
        <v>301.01998901000002</v>
      </c>
    </row>
    <row r="1021" spans="1:23">
      <c r="A1021">
        <v>10.2103</v>
      </c>
      <c r="B1021">
        <v>0.57686037000000001</v>
      </c>
      <c r="C1021">
        <v>-8.0362599999999999E-3</v>
      </c>
      <c r="D1021">
        <v>1.3957239999999999E-2</v>
      </c>
      <c r="E1021">
        <v>0.81668401000000002</v>
      </c>
      <c r="F1021">
        <v>5.355261E-2</v>
      </c>
      <c r="G1021">
        <v>-2.21078E-2</v>
      </c>
      <c r="H1021">
        <v>6.8007199999999997E-3</v>
      </c>
      <c r="I1021">
        <v>1.353189E-2</v>
      </c>
      <c r="J1021">
        <v>2.923309E-2</v>
      </c>
      <c r="K1021">
        <v>1.91184759</v>
      </c>
      <c r="L1021">
        <v>-0.38763725999999998</v>
      </c>
      <c r="M1021">
        <v>-0.66041905000000001</v>
      </c>
      <c r="N1021">
        <v>10.32981491</v>
      </c>
      <c r="O1021">
        <v>1.099557E-2</v>
      </c>
      <c r="P1021">
        <v>0.22479841</v>
      </c>
      <c r="Q1021">
        <v>1.1423180100000001</v>
      </c>
      <c r="R1021">
        <v>-0.41706898999999997</v>
      </c>
      <c r="S1021">
        <v>0.49223918</v>
      </c>
      <c r="T1021">
        <v>-0.76403796999999996</v>
      </c>
      <c r="U1021">
        <v>-164.13999939000001</v>
      </c>
      <c r="V1021">
        <v>343.35998534999999</v>
      </c>
      <c r="W1021">
        <v>309.13998413000002</v>
      </c>
    </row>
    <row r="1022" spans="1:23">
      <c r="A1022">
        <v>10.2203</v>
      </c>
      <c r="B1022">
        <v>0.57291645000000002</v>
      </c>
      <c r="C1022">
        <v>-9.0746799999999999E-3</v>
      </c>
      <c r="D1022">
        <v>1.45068E-2</v>
      </c>
      <c r="E1022">
        <v>0.81943524000000001</v>
      </c>
      <c r="F1022">
        <v>5.356122E-2</v>
      </c>
      <c r="G1022">
        <v>-2.2091320000000001E-2</v>
      </c>
      <c r="H1022">
        <v>6.9284799999999999E-3</v>
      </c>
      <c r="I1022">
        <v>1.338372E-2</v>
      </c>
      <c r="J1022">
        <v>3.1499800000000001E-2</v>
      </c>
      <c r="K1022">
        <v>1.9214793400000001</v>
      </c>
      <c r="L1022">
        <v>-0.16510475999999999</v>
      </c>
      <c r="M1022">
        <v>-2.8713869999999999E-2</v>
      </c>
      <c r="N1022">
        <v>10.19342327</v>
      </c>
      <c r="O1022">
        <v>-7.2082090000000001E-2</v>
      </c>
      <c r="P1022">
        <v>3.0543259999999999E-2</v>
      </c>
      <c r="Q1022">
        <v>1.1545352900000001</v>
      </c>
      <c r="R1022">
        <v>-0.42394527999999998</v>
      </c>
      <c r="S1022">
        <v>0.49664249999999999</v>
      </c>
      <c r="T1022">
        <v>-0.75737482</v>
      </c>
      <c r="U1022">
        <v>-167.61999512</v>
      </c>
      <c r="V1022">
        <v>345.09997558999999</v>
      </c>
      <c r="W1022">
        <v>314.35998534999999</v>
      </c>
    </row>
    <row r="1023" spans="1:23">
      <c r="A1023">
        <v>10.2303</v>
      </c>
      <c r="B1023">
        <v>0.56889677000000005</v>
      </c>
      <c r="C1023">
        <v>-9.5185400000000007E-3</v>
      </c>
      <c r="D1023">
        <v>1.417294E-2</v>
      </c>
      <c r="E1023">
        <v>0.82223170999999995</v>
      </c>
      <c r="F1023">
        <v>5.3567040000000003E-2</v>
      </c>
      <c r="G1023">
        <v>-2.2080450000000001E-2</v>
      </c>
      <c r="H1023">
        <v>7.0531400000000003E-3</v>
      </c>
      <c r="I1023">
        <v>1.2483360000000001E-2</v>
      </c>
      <c r="J1023">
        <v>3.1784109999999997E-2</v>
      </c>
      <c r="K1023">
        <v>1.93126178</v>
      </c>
      <c r="L1023">
        <v>-0.24406791</v>
      </c>
      <c r="M1023">
        <v>5.7427739999999998E-2</v>
      </c>
      <c r="N1023">
        <v>10.358529089999999</v>
      </c>
      <c r="O1023">
        <v>-0.12705996999999999</v>
      </c>
      <c r="P1023">
        <v>-0.11606439</v>
      </c>
      <c r="Q1023">
        <v>1.04335785</v>
      </c>
      <c r="R1023">
        <v>-0.42102191</v>
      </c>
      <c r="S1023">
        <v>0.49246954999999998</v>
      </c>
      <c r="T1023">
        <v>-0.76171792000000005</v>
      </c>
      <c r="U1023">
        <v>-167.03999329000001</v>
      </c>
      <c r="V1023">
        <v>343.94000244</v>
      </c>
      <c r="W1023">
        <v>309.72000121999997</v>
      </c>
    </row>
    <row r="1024" spans="1:23">
      <c r="A1024">
        <v>10.2403</v>
      </c>
      <c r="B1024">
        <v>0.56538027999999996</v>
      </c>
      <c r="C1024">
        <v>-9.5271399999999999E-3</v>
      </c>
      <c r="D1024">
        <v>1.320344E-2</v>
      </c>
      <c r="E1024">
        <v>0.82466965999999997</v>
      </c>
      <c r="F1024">
        <v>5.3575440000000002E-2</v>
      </c>
      <c r="G1024">
        <v>-2.206982E-2</v>
      </c>
      <c r="H1024">
        <v>7.1857700000000002E-3</v>
      </c>
      <c r="I1024">
        <v>1.1009430000000001E-2</v>
      </c>
      <c r="J1024">
        <v>3.064822E-2</v>
      </c>
      <c r="K1024">
        <v>1.9397911999999999</v>
      </c>
      <c r="L1024">
        <v>-2.15354E-2</v>
      </c>
      <c r="M1024">
        <v>0.37328032</v>
      </c>
      <c r="N1024">
        <v>10.451848979999999</v>
      </c>
      <c r="O1024">
        <v>-0.12461651</v>
      </c>
      <c r="P1024">
        <v>-0.27488934999999998</v>
      </c>
      <c r="Q1024">
        <v>1.0971139700000001</v>
      </c>
      <c r="R1024">
        <v>-0.42703205</v>
      </c>
      <c r="S1024">
        <v>0.50347489000000001</v>
      </c>
      <c r="T1024">
        <v>-0.75110363999999996</v>
      </c>
      <c r="U1024">
        <v>-165.87998962</v>
      </c>
      <c r="V1024">
        <v>345.09997558999999</v>
      </c>
      <c r="W1024">
        <v>324.22000121999997</v>
      </c>
    </row>
    <row r="1025" spans="1:23">
      <c r="A1025">
        <v>10.250299999999999</v>
      </c>
      <c r="B1025">
        <v>0.56167423999999999</v>
      </c>
      <c r="C1025">
        <v>-8.8493500000000006E-3</v>
      </c>
      <c r="D1025">
        <v>1.1799540000000001E-2</v>
      </c>
      <c r="E1025">
        <v>0.82722693999999997</v>
      </c>
      <c r="F1025">
        <v>5.3582369999999997E-2</v>
      </c>
      <c r="G1025">
        <v>-2.2061569999999999E-2</v>
      </c>
      <c r="H1025">
        <v>7.3238899999999996E-3</v>
      </c>
      <c r="I1025">
        <v>9.5847699999999994E-3</v>
      </c>
      <c r="J1025">
        <v>2.7899460000000001E-2</v>
      </c>
      <c r="K1025">
        <v>1.9487625399999999</v>
      </c>
      <c r="L1025">
        <v>0.26560329999999999</v>
      </c>
      <c r="M1025">
        <v>0.61734825000000004</v>
      </c>
      <c r="N1025">
        <v>10.27238655</v>
      </c>
      <c r="O1025">
        <v>-0.26389378000000002</v>
      </c>
      <c r="P1025">
        <v>-0.28099802000000002</v>
      </c>
      <c r="Q1025">
        <v>0.82466804999999999</v>
      </c>
      <c r="R1025">
        <v>-0.42824765999999997</v>
      </c>
      <c r="S1025">
        <v>0.48720866000000002</v>
      </c>
      <c r="T1025">
        <v>-0.76107263999999997</v>
      </c>
      <c r="U1025">
        <v>-175.1599884</v>
      </c>
      <c r="V1025">
        <v>344.51998901000002</v>
      </c>
      <c r="W1025">
        <v>303.91998290999999</v>
      </c>
    </row>
    <row r="1026" spans="1:23">
      <c r="A1026">
        <v>10.260300000000001</v>
      </c>
      <c r="B1026">
        <v>0.55900150999999998</v>
      </c>
      <c r="C1026">
        <v>-8.5264899999999994E-3</v>
      </c>
      <c r="D1026">
        <v>9.7798499999999997E-3</v>
      </c>
      <c r="E1026">
        <v>0.82906508000000001</v>
      </c>
      <c r="F1026">
        <v>5.3583749999999999E-2</v>
      </c>
      <c r="G1026">
        <v>-2.205725E-2</v>
      </c>
      <c r="H1026">
        <v>7.4492200000000003E-3</v>
      </c>
      <c r="I1026">
        <v>6.6857799999999997E-3</v>
      </c>
      <c r="J1026">
        <v>2.5074559999999999E-2</v>
      </c>
      <c r="K1026">
        <v>1.95520067</v>
      </c>
      <c r="L1026">
        <v>7.8963149999999996E-2</v>
      </c>
      <c r="M1026">
        <v>0.25842484999999998</v>
      </c>
      <c r="N1026">
        <v>10.293922419999999</v>
      </c>
      <c r="O1026">
        <v>-0.27488934999999998</v>
      </c>
      <c r="P1026">
        <v>-0.22357668</v>
      </c>
      <c r="Q1026">
        <v>0.53145277999999996</v>
      </c>
      <c r="R1026">
        <v>-0.42399195000000001</v>
      </c>
      <c r="S1026">
        <v>0.49204250999999999</v>
      </c>
      <c r="T1026">
        <v>-0.76034528000000001</v>
      </c>
      <c r="U1026">
        <v>-164.13999939000001</v>
      </c>
      <c r="V1026">
        <v>338.13998413000002</v>
      </c>
      <c r="W1026">
        <v>319</v>
      </c>
    </row>
    <row r="1027" spans="1:23">
      <c r="A1027">
        <v>10.270300000000001</v>
      </c>
      <c r="B1027">
        <v>0.55754762999999996</v>
      </c>
      <c r="C1027">
        <v>-8.5160199999999991E-3</v>
      </c>
      <c r="D1027">
        <v>7.8615899999999999E-3</v>
      </c>
      <c r="E1027">
        <v>0.83006411999999996</v>
      </c>
      <c r="F1027">
        <v>5.358806E-2</v>
      </c>
      <c r="G1027">
        <v>-2.204975E-2</v>
      </c>
      <c r="H1027">
        <v>7.5763699999999998E-3</v>
      </c>
      <c r="I1027">
        <v>3.5560100000000001E-3</v>
      </c>
      <c r="J1027">
        <v>2.2906099999999999E-2</v>
      </c>
      <c r="K1027">
        <v>1.9586858700000001</v>
      </c>
      <c r="L1027">
        <v>0.11485548</v>
      </c>
      <c r="M1027">
        <v>5.7427739999999998E-2</v>
      </c>
      <c r="N1027">
        <v>9.7914304699999999</v>
      </c>
      <c r="O1027">
        <v>-0.14172074000000001</v>
      </c>
      <c r="P1027">
        <v>-0.20891589999999999</v>
      </c>
      <c r="Q1027">
        <v>0.21991148999999999</v>
      </c>
      <c r="R1027">
        <v>-0.40864</v>
      </c>
      <c r="S1027">
        <v>0.48369046999999998</v>
      </c>
      <c r="T1027">
        <v>-0.77398758999999995</v>
      </c>
      <c r="U1027">
        <v>-162.3999939</v>
      </c>
      <c r="V1027">
        <v>342.19998169000002</v>
      </c>
      <c r="W1027">
        <v>296.95999146000003</v>
      </c>
    </row>
    <row r="1028" spans="1:23">
      <c r="A1028">
        <v>10.2803</v>
      </c>
      <c r="B1028">
        <v>0.55722779</v>
      </c>
      <c r="C1028">
        <v>-8.20946E-3</v>
      </c>
      <c r="D1028">
        <v>6.5047799999999999E-3</v>
      </c>
      <c r="E1028">
        <v>0.83029359999999997</v>
      </c>
      <c r="F1028">
        <v>5.358748E-2</v>
      </c>
      <c r="G1028">
        <v>-2.2043159999999999E-2</v>
      </c>
      <c r="H1028">
        <v>7.6774599999999997E-3</v>
      </c>
      <c r="I1028">
        <v>1.6530399999999999E-3</v>
      </c>
      <c r="J1028">
        <v>2.0883329999999999E-2</v>
      </c>
      <c r="K1028">
        <v>1.95944929</v>
      </c>
      <c r="L1028">
        <v>0.44506498999999999</v>
      </c>
      <c r="M1028">
        <v>0.14356935000000001</v>
      </c>
      <c r="N1028">
        <v>9.5258264500000003</v>
      </c>
      <c r="O1028">
        <v>-2.8099800000000001E-2</v>
      </c>
      <c r="P1028">
        <v>-0.12583823999999999</v>
      </c>
      <c r="Q1028">
        <v>0.12095132</v>
      </c>
      <c r="R1028">
        <v>-0.41964691999999998</v>
      </c>
      <c r="S1028">
        <v>0.47089648000000001</v>
      </c>
      <c r="T1028">
        <v>-0.77598524000000002</v>
      </c>
      <c r="U1028">
        <v>-167.03999329000001</v>
      </c>
      <c r="V1028">
        <v>331.17999268</v>
      </c>
      <c r="W1028">
        <v>300.44000244</v>
      </c>
    </row>
    <row r="1029" spans="1:23">
      <c r="A1029">
        <v>10.2903</v>
      </c>
      <c r="B1029">
        <v>0.55720769999999997</v>
      </c>
      <c r="C1029">
        <v>-7.90627E-3</v>
      </c>
      <c r="D1029">
        <v>5.8239099999999999E-3</v>
      </c>
      <c r="E1029">
        <v>0.83031516999999999</v>
      </c>
      <c r="F1029">
        <v>5.357928E-2</v>
      </c>
      <c r="G1029">
        <v>-2.2039530000000002E-2</v>
      </c>
      <c r="H1029">
        <v>7.7602399999999998E-3</v>
      </c>
      <c r="I1029">
        <v>8.6065999999999996E-4</v>
      </c>
      <c r="J1029">
        <v>1.96209E-2</v>
      </c>
      <c r="K1029">
        <v>1.9594979299999999</v>
      </c>
      <c r="L1029">
        <v>0.44506498999999999</v>
      </c>
      <c r="M1029">
        <v>8.6141620000000002E-2</v>
      </c>
      <c r="N1029">
        <v>9.3248291000000005</v>
      </c>
      <c r="O1029">
        <v>-0.11606439</v>
      </c>
      <c r="P1029">
        <v>-4.8869200000000003E-3</v>
      </c>
      <c r="Q1029">
        <v>0.12950343</v>
      </c>
      <c r="R1029">
        <v>-0.42738359999999997</v>
      </c>
      <c r="S1029">
        <v>0.48087046</v>
      </c>
      <c r="T1029">
        <v>-0.76557618000000005</v>
      </c>
      <c r="U1029">
        <v>-169.94000244</v>
      </c>
      <c r="V1029">
        <v>335.23999022999999</v>
      </c>
      <c r="W1029">
        <v>309.72000121999997</v>
      </c>
    </row>
    <row r="1030" spans="1:23">
      <c r="A1030">
        <v>10.3003</v>
      </c>
      <c r="B1030">
        <v>0.55709748999999997</v>
      </c>
      <c r="C1030">
        <v>-8.3548900000000002E-3</v>
      </c>
      <c r="D1030">
        <v>5.1105899999999999E-3</v>
      </c>
      <c r="E1030">
        <v>0.83038937999999995</v>
      </c>
      <c r="F1030">
        <v>5.3570239999999998E-2</v>
      </c>
      <c r="G1030">
        <v>-2.2035659999999999E-2</v>
      </c>
      <c r="H1030">
        <v>7.8357600000000006E-3</v>
      </c>
      <c r="I1030">
        <v>-8.2158000000000003E-4</v>
      </c>
      <c r="J1030">
        <v>1.957105E-2</v>
      </c>
      <c r="K1030">
        <v>1.9597472</v>
      </c>
      <c r="L1030">
        <v>1.435694E-2</v>
      </c>
      <c r="M1030">
        <v>5.0249269999999999E-2</v>
      </c>
      <c r="N1030">
        <v>9.6335039099999999</v>
      </c>
      <c r="O1030">
        <v>-0.18203785</v>
      </c>
      <c r="P1030">
        <v>0.18081611</v>
      </c>
      <c r="Q1030">
        <v>0.22357668</v>
      </c>
      <c r="R1030">
        <v>-0.41459458999999999</v>
      </c>
      <c r="S1030">
        <v>0.48356006000000001</v>
      </c>
      <c r="T1030">
        <v>-0.77089620000000003</v>
      </c>
      <c r="U1030">
        <v>-161.81999207000001</v>
      </c>
      <c r="V1030">
        <v>336.97998046999999</v>
      </c>
      <c r="W1030">
        <v>306.81997681000001</v>
      </c>
    </row>
    <row r="1031" spans="1:23">
      <c r="A1031">
        <v>10.3103</v>
      </c>
      <c r="B1031">
        <v>0.55670989000000004</v>
      </c>
      <c r="C1031">
        <v>-9.7919099999999992E-3</v>
      </c>
      <c r="D1031">
        <v>4.6824500000000003E-3</v>
      </c>
      <c r="E1031">
        <v>0.83063613999999997</v>
      </c>
      <c r="F1031">
        <v>5.3571149999999998E-2</v>
      </c>
      <c r="G1031">
        <v>-2.2029489999999999E-2</v>
      </c>
      <c r="H1031">
        <v>7.9306199999999993E-3</v>
      </c>
      <c r="I1031">
        <v>-3.1244100000000002E-3</v>
      </c>
      <c r="J1031">
        <v>2.1482210000000002E-2</v>
      </c>
      <c r="K1031">
        <v>1.96064043</v>
      </c>
      <c r="L1031">
        <v>7.1784700000000002E-3</v>
      </c>
      <c r="M1031">
        <v>5.0249269999999999E-2</v>
      </c>
      <c r="N1031">
        <v>9.8129653900000005</v>
      </c>
      <c r="O1031">
        <v>-0.26755896000000001</v>
      </c>
      <c r="P1031">
        <v>0.28099802000000002</v>
      </c>
      <c r="Q1031">
        <v>0.50946157999999997</v>
      </c>
      <c r="R1031">
        <v>-0.43256313000000002</v>
      </c>
      <c r="S1031">
        <v>0.47056407</v>
      </c>
      <c r="T1031">
        <v>-0.76906341</v>
      </c>
      <c r="U1031">
        <v>-172.83999634</v>
      </c>
      <c r="V1031">
        <v>328.27999878000003</v>
      </c>
      <c r="W1031">
        <v>308.55999756</v>
      </c>
    </row>
    <row r="1032" spans="1:23">
      <c r="A1032">
        <v>10.3203</v>
      </c>
      <c r="B1032">
        <v>0.55516105999999998</v>
      </c>
      <c r="C1032">
        <v>-1.18745E-2</v>
      </c>
      <c r="D1032">
        <v>4.1970200000000001E-3</v>
      </c>
      <c r="E1032">
        <v>0.83164757</v>
      </c>
      <c r="F1032">
        <v>5.3572670000000003E-2</v>
      </c>
      <c r="G1032">
        <v>-2.202337E-2</v>
      </c>
      <c r="H1032">
        <v>8.0307199999999999E-3</v>
      </c>
      <c r="I1032">
        <v>-6.2055299999999999E-3</v>
      </c>
      <c r="J1032">
        <v>2.4413270000000001E-2</v>
      </c>
      <c r="K1032">
        <v>1.9642978900000001</v>
      </c>
      <c r="L1032">
        <v>-4.3070810000000001E-2</v>
      </c>
      <c r="M1032">
        <v>-0.15792629</v>
      </c>
      <c r="N1032">
        <v>9.9708919500000004</v>
      </c>
      <c r="O1032">
        <v>-0.29688050999999999</v>
      </c>
      <c r="P1032">
        <v>0.27733280999999999</v>
      </c>
      <c r="Q1032">
        <v>0.77335536000000005</v>
      </c>
      <c r="R1032">
        <v>-0.42832091</v>
      </c>
      <c r="S1032">
        <v>0.47257527999999999</v>
      </c>
      <c r="T1032">
        <v>-0.77020383000000003</v>
      </c>
      <c r="U1032">
        <v>-171.09999084</v>
      </c>
      <c r="V1032">
        <v>330.59997558999999</v>
      </c>
      <c r="W1032">
        <v>306.23999022999999</v>
      </c>
    </row>
    <row r="1033" spans="1:23">
      <c r="A1033">
        <v>10.330299999999999</v>
      </c>
      <c r="B1033">
        <v>0.55254579000000004</v>
      </c>
      <c r="C1033">
        <v>-1.402399E-2</v>
      </c>
      <c r="D1033">
        <v>3.5927799999999998E-3</v>
      </c>
      <c r="E1033">
        <v>0.83335680000000001</v>
      </c>
      <c r="F1033">
        <v>5.3574799999999999E-2</v>
      </c>
      <c r="G1033">
        <v>-2.2015509999999999E-2</v>
      </c>
      <c r="H1033">
        <v>8.1366600000000004E-3</v>
      </c>
      <c r="I1033">
        <v>-9.5133600000000002E-3</v>
      </c>
      <c r="J1033">
        <v>2.7347730000000001E-2</v>
      </c>
      <c r="K1033">
        <v>1.9704924800000001</v>
      </c>
      <c r="L1033">
        <v>-3.5892340000000002E-2</v>
      </c>
      <c r="M1033">
        <v>0.17946169000000001</v>
      </c>
      <c r="N1033">
        <v>10.08574677</v>
      </c>
      <c r="O1033">
        <v>-0.19914207</v>
      </c>
      <c r="P1033">
        <v>0.2125811</v>
      </c>
      <c r="Q1033">
        <v>1.0115928599999999</v>
      </c>
      <c r="R1033">
        <v>-0.43645608000000002</v>
      </c>
      <c r="S1033">
        <v>0.47020766000000003</v>
      </c>
      <c r="T1033">
        <v>-0.76707941000000002</v>
      </c>
      <c r="U1033">
        <v>-172.25999451000001</v>
      </c>
      <c r="V1033">
        <v>324.79998778999999</v>
      </c>
      <c r="W1033">
        <v>314.94000244</v>
      </c>
    </row>
    <row r="1034" spans="1:23">
      <c r="A1034">
        <v>10.340299999999999</v>
      </c>
      <c r="B1034">
        <v>0.54897881000000004</v>
      </c>
      <c r="C1034">
        <v>-1.561773E-2</v>
      </c>
      <c r="D1034">
        <v>3.2552900000000001E-3</v>
      </c>
      <c r="E1034">
        <v>0.83568394000000001</v>
      </c>
      <c r="F1034">
        <v>5.3578550000000003E-2</v>
      </c>
      <c r="G1034">
        <v>-2.20103E-2</v>
      </c>
      <c r="H1034">
        <v>8.2493900000000005E-3</v>
      </c>
      <c r="I1034">
        <v>-1.171224E-2</v>
      </c>
      <c r="J1034">
        <v>2.96815E-2</v>
      </c>
      <c r="K1034">
        <v>1.9789675499999999</v>
      </c>
      <c r="L1034">
        <v>0</v>
      </c>
      <c r="M1034">
        <v>0.62452668</v>
      </c>
      <c r="N1034">
        <v>10.10010338</v>
      </c>
      <c r="O1034">
        <v>-0.14538592</v>
      </c>
      <c r="P1034">
        <v>0.22113321999999999</v>
      </c>
      <c r="Q1034">
        <v>1.4159855800000001</v>
      </c>
      <c r="R1034">
        <v>-0.42617479000000003</v>
      </c>
      <c r="S1034">
        <v>0.46787179000000001</v>
      </c>
      <c r="T1034">
        <v>-0.77425522000000002</v>
      </c>
      <c r="U1034">
        <v>-168.19999695000001</v>
      </c>
      <c r="V1034">
        <v>325.95999146000003</v>
      </c>
      <c r="W1034">
        <v>306.81997681000001</v>
      </c>
    </row>
    <row r="1035" spans="1:23">
      <c r="A1035">
        <v>10.350300000000001</v>
      </c>
      <c r="B1035">
        <v>0.54372536999999999</v>
      </c>
      <c r="C1035">
        <v>-1.7075389999999999E-2</v>
      </c>
      <c r="D1035">
        <v>3.22025E-3</v>
      </c>
      <c r="E1035">
        <v>0.83908337</v>
      </c>
      <c r="F1035">
        <v>5.3583169999999999E-2</v>
      </c>
      <c r="G1035">
        <v>-2.2008960000000001E-2</v>
      </c>
      <c r="H1035">
        <v>8.3646299999999996E-3</v>
      </c>
      <c r="I1035">
        <v>-1.317172E-2</v>
      </c>
      <c r="J1035">
        <v>3.2162740000000002E-2</v>
      </c>
      <c r="K1035">
        <v>1.9914460199999999</v>
      </c>
      <c r="L1035">
        <v>-3.5892340000000002E-2</v>
      </c>
      <c r="M1035">
        <v>0.52402817999999995</v>
      </c>
      <c r="N1035">
        <v>10.401599879999999</v>
      </c>
      <c r="O1035">
        <v>-0.19425513999999999</v>
      </c>
      <c r="P1035">
        <v>0.27977627999999999</v>
      </c>
      <c r="Q1035">
        <v>1.7018705599999999</v>
      </c>
      <c r="R1035">
        <v>-0.44024398999999997</v>
      </c>
      <c r="S1035">
        <v>0.47140779999999999</v>
      </c>
      <c r="T1035">
        <v>-0.76417267</v>
      </c>
      <c r="U1035">
        <v>-172.83999634</v>
      </c>
      <c r="V1035">
        <v>323.63998413000002</v>
      </c>
      <c r="W1035">
        <v>319.57998657000002</v>
      </c>
    </row>
    <row r="1036" spans="1:23">
      <c r="A1036">
        <v>10.360300000000001</v>
      </c>
      <c r="B1036">
        <v>0.53733081000000005</v>
      </c>
      <c r="C1036">
        <v>-1.89105E-2</v>
      </c>
      <c r="D1036">
        <v>3.16885E-3</v>
      </c>
      <c r="E1036">
        <v>0.84315359999999995</v>
      </c>
      <c r="F1036">
        <v>5.3589959999999999E-2</v>
      </c>
      <c r="G1036">
        <v>-2.200595E-2</v>
      </c>
      <c r="H1036">
        <v>8.4941099999999992E-3</v>
      </c>
      <c r="I1036">
        <v>-1.4988639999999999E-2</v>
      </c>
      <c r="J1036">
        <v>3.5301689999999997E-2</v>
      </c>
      <c r="K1036">
        <v>2.0065558000000001</v>
      </c>
      <c r="L1036">
        <v>0.43070805000000001</v>
      </c>
      <c r="M1036">
        <v>0.38045879999999999</v>
      </c>
      <c r="N1036">
        <v>9.5330057099999994</v>
      </c>
      <c r="O1036">
        <v>-0.24556782999999999</v>
      </c>
      <c r="P1036">
        <v>0.28710666000000001</v>
      </c>
      <c r="Q1036">
        <v>1.7140878399999999</v>
      </c>
      <c r="R1036">
        <v>-0.44233330999999998</v>
      </c>
      <c r="S1036">
        <v>0.45850223000000001</v>
      </c>
      <c r="T1036">
        <v>-0.77078986000000005</v>
      </c>
      <c r="U1036">
        <v>-175.1599884</v>
      </c>
      <c r="V1036">
        <v>316.67999268</v>
      </c>
      <c r="W1036">
        <v>314.35998534999999</v>
      </c>
    </row>
    <row r="1037" spans="1:23">
      <c r="A1037">
        <v>10.3703</v>
      </c>
      <c r="B1037">
        <v>0.53053050999999996</v>
      </c>
      <c r="C1037">
        <v>-2.0873969999999999E-2</v>
      </c>
      <c r="D1037">
        <v>2.8603600000000002E-3</v>
      </c>
      <c r="E1037">
        <v>0.84740400000000005</v>
      </c>
      <c r="F1037">
        <v>5.3580799999999998E-2</v>
      </c>
      <c r="G1037">
        <v>-2.200672E-2</v>
      </c>
      <c r="H1037">
        <v>8.5738399999999992E-3</v>
      </c>
      <c r="I1037">
        <v>-1.7314429999999999E-2</v>
      </c>
      <c r="J1037">
        <v>3.8421829999999997E-2</v>
      </c>
      <c r="K1037">
        <v>2.0225295999999999</v>
      </c>
      <c r="L1037">
        <v>0.28713870000000002</v>
      </c>
      <c r="M1037">
        <v>-0.50249273000000005</v>
      </c>
      <c r="N1037">
        <v>8.7649087899999998</v>
      </c>
      <c r="O1037">
        <v>-0.24678955999999999</v>
      </c>
      <c r="P1037">
        <v>0.45204028000000002</v>
      </c>
      <c r="Q1037">
        <v>1.4049900799999999</v>
      </c>
      <c r="R1037">
        <v>-0.43434379000000001</v>
      </c>
      <c r="S1037">
        <v>0.46229774000000001</v>
      </c>
      <c r="T1037">
        <v>-0.77306293999999998</v>
      </c>
      <c r="U1037">
        <v>-173.41999817000001</v>
      </c>
      <c r="V1037">
        <v>322.47998046999999</v>
      </c>
      <c r="W1037">
        <v>307.39999390000003</v>
      </c>
    </row>
    <row r="1038" spans="1:23">
      <c r="A1038">
        <v>10.3803</v>
      </c>
      <c r="B1038">
        <v>0.52475262</v>
      </c>
      <c r="C1038">
        <v>-2.3571499999999999E-2</v>
      </c>
      <c r="D1038">
        <v>2.8958500000000002E-3</v>
      </c>
      <c r="E1038">
        <v>0.85092341999999999</v>
      </c>
      <c r="F1038">
        <v>5.3564349999999997E-2</v>
      </c>
      <c r="G1038">
        <v>-2.2003020000000002E-2</v>
      </c>
      <c r="H1038">
        <v>8.6140999999999995E-3</v>
      </c>
      <c r="I1038">
        <v>-1.9829900000000001E-2</v>
      </c>
      <c r="J1038">
        <v>4.3167700000000003E-2</v>
      </c>
      <c r="K1038">
        <v>2.0359678300000001</v>
      </c>
      <c r="L1038">
        <v>-0.55274199999999996</v>
      </c>
      <c r="M1038">
        <v>-0.39481570999999999</v>
      </c>
      <c r="N1038">
        <v>10.200602529999999</v>
      </c>
      <c r="O1038">
        <v>0.10995574</v>
      </c>
      <c r="P1038">
        <v>0.62674772999999995</v>
      </c>
      <c r="Q1038">
        <v>1.2461650399999999</v>
      </c>
      <c r="R1038">
        <v>-0.45031124</v>
      </c>
      <c r="S1038">
        <v>0.46466213000000001</v>
      </c>
      <c r="T1038">
        <v>-0.76243620999999995</v>
      </c>
      <c r="U1038">
        <v>-182.11999512</v>
      </c>
      <c r="V1038">
        <v>322.47998046999999</v>
      </c>
      <c r="W1038">
        <v>315.51998901000002</v>
      </c>
    </row>
    <row r="1039" spans="1:23">
      <c r="A1039">
        <v>10.3903</v>
      </c>
      <c r="B1039">
        <v>0.52016627999999998</v>
      </c>
      <c r="C1039">
        <v>-2.6134629999999999E-2</v>
      </c>
      <c r="D1039">
        <v>4.9896999999999997E-3</v>
      </c>
      <c r="E1039">
        <v>0.85365051000000003</v>
      </c>
      <c r="F1039">
        <v>5.3572370000000001E-2</v>
      </c>
      <c r="G1039">
        <v>-2.1993450000000001E-2</v>
      </c>
      <c r="H1039">
        <v>8.7321599999999992E-3</v>
      </c>
      <c r="I1039">
        <v>-1.8694079999999998E-2</v>
      </c>
      <c r="J1039">
        <v>4.9831229999999997E-2</v>
      </c>
      <c r="K1039">
        <v>2.0466041599999998</v>
      </c>
      <c r="L1039">
        <v>-1.08394861</v>
      </c>
      <c r="M1039">
        <v>0.50967121000000004</v>
      </c>
      <c r="N1039">
        <v>11.42094135</v>
      </c>
      <c r="O1039">
        <v>0.51434851000000004</v>
      </c>
      <c r="P1039">
        <v>0.55100042000000005</v>
      </c>
      <c r="Q1039">
        <v>1.07512283</v>
      </c>
      <c r="R1039">
        <v>-0.43844137</v>
      </c>
      <c r="S1039">
        <v>0.44981900000000002</v>
      </c>
      <c r="T1039">
        <v>-0.77809512999999997</v>
      </c>
      <c r="U1039">
        <v>-177.47999573000001</v>
      </c>
      <c r="V1039">
        <v>316.10000609999997</v>
      </c>
      <c r="W1039">
        <v>302.17999268</v>
      </c>
    </row>
    <row r="1040" spans="1:23">
      <c r="A1040">
        <v>10.4003</v>
      </c>
      <c r="B1040">
        <v>0.51677585000000004</v>
      </c>
      <c r="C1040">
        <v>-2.7327569999999999E-2</v>
      </c>
      <c r="D1040">
        <v>8.7044199999999992E-3</v>
      </c>
      <c r="E1040">
        <v>0.85564017000000003</v>
      </c>
      <c r="F1040">
        <v>5.3600219999999997E-2</v>
      </c>
      <c r="G1040">
        <v>-2.1985999999999999E-2</v>
      </c>
      <c r="H1040">
        <v>8.9165400000000006E-3</v>
      </c>
      <c r="I1040">
        <v>-1.336996E-2</v>
      </c>
      <c r="J1040">
        <v>5.5790550000000001E-2</v>
      </c>
      <c r="K1040">
        <v>2.05456138</v>
      </c>
      <c r="L1040">
        <v>-0.45224347999999998</v>
      </c>
      <c r="M1040">
        <v>0.34456646000000002</v>
      </c>
      <c r="N1040">
        <v>10.50209808</v>
      </c>
      <c r="O1040">
        <v>0.60353488</v>
      </c>
      <c r="P1040">
        <v>0.34697145000000001</v>
      </c>
      <c r="Q1040">
        <v>1.09833574</v>
      </c>
      <c r="R1040">
        <v>-0.45569173000000002</v>
      </c>
      <c r="S1040">
        <v>0.45903248000000002</v>
      </c>
      <c r="T1040">
        <v>-0.76264947999999999</v>
      </c>
      <c r="U1040">
        <v>-187.91999817000001</v>
      </c>
      <c r="V1040">
        <v>321.31997681000001</v>
      </c>
      <c r="W1040">
        <v>311.45999146000003</v>
      </c>
    </row>
    <row r="1041" spans="1:23">
      <c r="A1041">
        <v>10.410299999999999</v>
      </c>
      <c r="B1041">
        <v>0.51297181999999997</v>
      </c>
      <c r="C1041">
        <v>-2.7364349999999999E-2</v>
      </c>
      <c r="D1041">
        <v>1.2193789999999999E-2</v>
      </c>
      <c r="E1041">
        <v>0.85788249999999999</v>
      </c>
      <c r="F1041">
        <v>5.3609490000000003E-2</v>
      </c>
      <c r="G1041">
        <v>-2.198139E-2</v>
      </c>
      <c r="H1041">
        <v>9.0517500000000008E-3</v>
      </c>
      <c r="I1041">
        <v>-7.1653400000000001E-3</v>
      </c>
      <c r="J1041">
        <v>5.9496029999999998E-2</v>
      </c>
      <c r="K1041">
        <v>2.0635561899999999</v>
      </c>
      <c r="L1041">
        <v>-0.45224347999999998</v>
      </c>
      <c r="M1041">
        <v>6.4606209999999997E-2</v>
      </c>
      <c r="N1041">
        <v>10.516455649999999</v>
      </c>
      <c r="O1041">
        <v>0.61697387999999997</v>
      </c>
      <c r="P1041">
        <v>0.30787608</v>
      </c>
      <c r="Q1041">
        <v>1.2779300200000001</v>
      </c>
      <c r="R1041">
        <v>-0.45233202</v>
      </c>
      <c r="S1041">
        <v>0.46206429999999998</v>
      </c>
      <c r="T1041">
        <v>-0.76281869000000002</v>
      </c>
      <c r="U1041">
        <v>-185.01998900999999</v>
      </c>
      <c r="V1041">
        <v>322.47998046999999</v>
      </c>
      <c r="W1041">
        <v>312.61999512</v>
      </c>
    </row>
    <row r="1042" spans="1:23">
      <c r="A1042">
        <v>10.420299999999999</v>
      </c>
      <c r="B1042">
        <v>0.50838106999999999</v>
      </c>
      <c r="C1042">
        <v>-2.7185109999999998E-2</v>
      </c>
      <c r="D1042">
        <v>1.5641990000000001E-2</v>
      </c>
      <c r="E1042">
        <v>0.86056083000000005</v>
      </c>
      <c r="F1042">
        <v>5.3616610000000002E-2</v>
      </c>
      <c r="G1042">
        <v>-2.1974199999999999E-2</v>
      </c>
      <c r="H1042">
        <v>9.1864500000000005E-3</v>
      </c>
      <c r="I1042">
        <v>-7.2044999999999997E-4</v>
      </c>
      <c r="J1042">
        <v>6.2734200000000004E-2</v>
      </c>
      <c r="K1042">
        <v>2.0743813499999999</v>
      </c>
      <c r="L1042">
        <v>-1.1270194099999999</v>
      </c>
      <c r="M1042">
        <v>-2.8713869999999999E-2</v>
      </c>
      <c r="N1042">
        <v>11.27737331</v>
      </c>
      <c r="O1042">
        <v>0.66828655999999997</v>
      </c>
      <c r="P1042">
        <v>0.15882497000000001</v>
      </c>
      <c r="Q1042">
        <v>1.43308985</v>
      </c>
      <c r="R1042">
        <v>-0.45089862000000003</v>
      </c>
      <c r="S1042">
        <v>0.46985292000000001</v>
      </c>
      <c r="T1042">
        <v>-0.75889956999999997</v>
      </c>
      <c r="U1042">
        <v>-183.27999878</v>
      </c>
      <c r="V1042">
        <v>326.53997802999999</v>
      </c>
      <c r="W1042">
        <v>316.10000609999997</v>
      </c>
    </row>
    <row r="1043" spans="1:23">
      <c r="A1043">
        <v>10.430300000000001</v>
      </c>
      <c r="B1043">
        <v>0.50341415</v>
      </c>
      <c r="C1043">
        <v>-2.626065E-2</v>
      </c>
      <c r="D1043">
        <v>1.9002189999999999E-2</v>
      </c>
      <c r="E1043">
        <v>0.86343694000000004</v>
      </c>
      <c r="F1043">
        <v>5.3638989999999998E-2</v>
      </c>
      <c r="G1043">
        <v>-2.1960540000000001E-2</v>
      </c>
      <c r="H1043">
        <v>9.3665399999999996E-3</v>
      </c>
      <c r="I1043">
        <v>6.3877600000000001E-3</v>
      </c>
      <c r="J1043">
        <v>6.4525550000000001E-2</v>
      </c>
      <c r="K1043">
        <v>2.0860948600000002</v>
      </c>
      <c r="L1043">
        <v>-0.53120661000000002</v>
      </c>
      <c r="M1043">
        <v>-6.4606209999999997E-2</v>
      </c>
      <c r="N1043">
        <v>10.753344540000001</v>
      </c>
      <c r="O1043">
        <v>0.53267449</v>
      </c>
      <c r="P1043">
        <v>-0.13805555</v>
      </c>
      <c r="Q1043">
        <v>1.35245562</v>
      </c>
      <c r="R1043">
        <v>-0.44916907</v>
      </c>
      <c r="S1043">
        <v>0.47115314000000003</v>
      </c>
      <c r="T1043">
        <v>-0.75911909</v>
      </c>
      <c r="U1043">
        <v>-176.8999939</v>
      </c>
      <c r="V1043">
        <v>321.89999390000003</v>
      </c>
      <c r="W1043">
        <v>324.79998778999999</v>
      </c>
    </row>
    <row r="1044" spans="1:23">
      <c r="A1044">
        <v>10.440300000000001</v>
      </c>
      <c r="B1044">
        <v>0.49858134999999998</v>
      </c>
      <c r="C1044">
        <v>-2.4356409999999998E-2</v>
      </c>
      <c r="D1044">
        <v>2.0954509999999999E-2</v>
      </c>
      <c r="E1044">
        <v>0.86624723999999997</v>
      </c>
      <c r="F1044">
        <v>5.3647199999999999E-2</v>
      </c>
      <c r="G1044">
        <v>-2.1949960000000001E-2</v>
      </c>
      <c r="H1044">
        <v>9.5153300000000007E-3</v>
      </c>
      <c r="I1044">
        <v>1.2040540000000001E-2</v>
      </c>
      <c r="J1044">
        <v>6.3134330000000002E-2</v>
      </c>
      <c r="K1044">
        <v>2.09745574</v>
      </c>
      <c r="L1044">
        <v>-2.8713869999999999E-2</v>
      </c>
      <c r="M1044">
        <v>-2.15354E-2</v>
      </c>
      <c r="N1044">
        <v>10.71745205</v>
      </c>
      <c r="O1044">
        <v>0.45081853999999999</v>
      </c>
      <c r="P1044">
        <v>-0.30054568999999998</v>
      </c>
      <c r="Q1044">
        <v>1.35245562</v>
      </c>
      <c r="R1044">
        <v>-0.43590670999999998</v>
      </c>
      <c r="S1044">
        <v>0.4649277</v>
      </c>
      <c r="T1044">
        <v>-0.77060211000000001</v>
      </c>
      <c r="U1044">
        <v>-172.83999634</v>
      </c>
      <c r="V1044">
        <v>322.47998046999999</v>
      </c>
      <c r="W1044">
        <v>311.45999146000003</v>
      </c>
    </row>
    <row r="1045" spans="1:23">
      <c r="A1045">
        <v>10.4503</v>
      </c>
      <c r="B1045">
        <v>0.49368637999999998</v>
      </c>
      <c r="C1045">
        <v>-2.1910880000000001E-2</v>
      </c>
      <c r="D1045">
        <v>2.2106250000000001E-2</v>
      </c>
      <c r="E1045">
        <v>0.86908293000000003</v>
      </c>
      <c r="F1045">
        <v>5.3646699999999999E-2</v>
      </c>
      <c r="G1045">
        <v>-2.1941740000000001E-2</v>
      </c>
      <c r="H1045">
        <v>9.6560399999999994E-3</v>
      </c>
      <c r="I1045">
        <v>1.6821119999999998E-2</v>
      </c>
      <c r="J1045">
        <v>5.9947739999999999E-2</v>
      </c>
      <c r="K1045">
        <v>2.1088993500000002</v>
      </c>
      <c r="L1045">
        <v>0.16510475999999999</v>
      </c>
      <c r="M1045">
        <v>-0.12921241999999999</v>
      </c>
      <c r="N1045">
        <v>10.08574677</v>
      </c>
      <c r="O1045">
        <v>0.30054568999999998</v>
      </c>
      <c r="P1045">
        <v>-0.43982296999999998</v>
      </c>
      <c r="Q1045">
        <v>1.5002850299999999</v>
      </c>
      <c r="R1045">
        <v>-0.43926039</v>
      </c>
      <c r="S1045">
        <v>0.47655743</v>
      </c>
      <c r="T1045">
        <v>-0.76153999999999999</v>
      </c>
      <c r="U1045">
        <v>-175.73999022999999</v>
      </c>
      <c r="V1045">
        <v>330.59997558999999</v>
      </c>
      <c r="W1045">
        <v>314.94000244</v>
      </c>
    </row>
    <row r="1046" spans="1:23">
      <c r="A1046">
        <v>10.4603</v>
      </c>
      <c r="B1046">
        <v>0.4879252</v>
      </c>
      <c r="C1046">
        <v>-1.921256E-2</v>
      </c>
      <c r="D1046">
        <v>2.2241219999999999E-2</v>
      </c>
      <c r="E1046">
        <v>0.87239051000000001</v>
      </c>
      <c r="F1046">
        <v>5.363946E-2</v>
      </c>
      <c r="G1046">
        <v>-2.1934639999999998E-2</v>
      </c>
      <c r="H1046">
        <v>9.7667299999999995E-3</v>
      </c>
      <c r="I1046">
        <v>2.0089490000000002E-2</v>
      </c>
      <c r="J1046">
        <v>5.5253910000000003E-2</v>
      </c>
      <c r="K1046">
        <v>2.12224221</v>
      </c>
      <c r="L1046">
        <v>-4.3070810000000001E-2</v>
      </c>
      <c r="M1046">
        <v>7.8963149999999996E-2</v>
      </c>
      <c r="N1046">
        <v>9.5617189400000004</v>
      </c>
      <c r="O1046">
        <v>0.24434610000000001</v>
      </c>
      <c r="P1046">
        <v>-0.51312679000000005</v>
      </c>
      <c r="Q1046">
        <v>1.5601497900000001</v>
      </c>
      <c r="R1046">
        <v>-0.43789183999999998</v>
      </c>
      <c r="S1046">
        <v>0.47748348000000002</v>
      </c>
      <c r="T1046">
        <v>-0.76174819000000005</v>
      </c>
      <c r="U1046">
        <v>-171.09999084</v>
      </c>
      <c r="V1046">
        <v>327.11999512</v>
      </c>
      <c r="W1046">
        <v>321.31997681000001</v>
      </c>
    </row>
    <row r="1047" spans="1:23">
      <c r="A1047">
        <v>10.4703</v>
      </c>
      <c r="B1047">
        <v>0.4817459</v>
      </c>
      <c r="C1047">
        <v>-1.63448E-2</v>
      </c>
      <c r="D1047">
        <v>2.1970509999999999E-2</v>
      </c>
      <c r="E1047">
        <v>0.87588297999999998</v>
      </c>
      <c r="F1047">
        <v>5.3634380000000002E-2</v>
      </c>
      <c r="G1047">
        <v>-2.1929239999999999E-2</v>
      </c>
      <c r="H1047">
        <v>9.85779E-3</v>
      </c>
      <c r="I1047">
        <v>2.2769310000000001E-2</v>
      </c>
      <c r="J1047">
        <v>4.9821280000000003E-2</v>
      </c>
      <c r="K1047">
        <v>2.13645554</v>
      </c>
      <c r="L1047">
        <v>0.25842484999999998</v>
      </c>
      <c r="M1047">
        <v>1.24187493</v>
      </c>
      <c r="N1047">
        <v>10.135996820000001</v>
      </c>
      <c r="O1047">
        <v>0.22968533999999999</v>
      </c>
      <c r="P1047">
        <v>-0.48136181</v>
      </c>
      <c r="Q1047">
        <v>1.42087257</v>
      </c>
      <c r="R1047">
        <v>-0.44644284000000001</v>
      </c>
      <c r="S1047">
        <v>0.48338302999999999</v>
      </c>
      <c r="T1047">
        <v>-0.75301361</v>
      </c>
      <c r="U1047">
        <v>-175.73999022999999</v>
      </c>
      <c r="V1047">
        <v>330.01998901000002</v>
      </c>
      <c r="W1047">
        <v>327.11999512</v>
      </c>
    </row>
    <row r="1048" spans="1:23">
      <c r="A1048">
        <v>10.4803</v>
      </c>
      <c r="B1048">
        <v>0.47637942</v>
      </c>
      <c r="C1048">
        <v>-1.3621060000000001E-2</v>
      </c>
      <c r="D1048">
        <v>2.1754869999999999E-2</v>
      </c>
      <c r="E1048">
        <v>0.87886512000000006</v>
      </c>
      <c r="F1048">
        <v>5.363623E-2</v>
      </c>
      <c r="G1048">
        <v>-2.193059E-2</v>
      </c>
      <c r="H1048">
        <v>9.9843899999999992E-3</v>
      </c>
      <c r="I1048">
        <v>2.5289539999999999E-2</v>
      </c>
      <c r="J1048">
        <v>4.4684160000000001E-2</v>
      </c>
      <c r="K1048">
        <v>2.1487362399999999</v>
      </c>
      <c r="L1048">
        <v>0.93320077999999995</v>
      </c>
      <c r="M1048">
        <v>1.4500504700000001</v>
      </c>
      <c r="N1048">
        <v>11.04766178</v>
      </c>
      <c r="O1048">
        <v>4.3982300000000002E-2</v>
      </c>
      <c r="P1048">
        <v>-0.38606681999999998</v>
      </c>
      <c r="Q1048">
        <v>1.39765966</v>
      </c>
      <c r="R1048">
        <v>-0.42465304999999998</v>
      </c>
      <c r="S1048">
        <v>0.46083205999999999</v>
      </c>
      <c r="T1048">
        <v>-0.77929682</v>
      </c>
      <c r="U1048">
        <v>-167.03999329000001</v>
      </c>
      <c r="V1048">
        <v>321.31997681000001</v>
      </c>
      <c r="W1048">
        <v>304.5</v>
      </c>
    </row>
    <row r="1049" spans="1:23">
      <c r="A1049">
        <v>10.4903</v>
      </c>
      <c r="B1049">
        <v>0.47131153999999997</v>
      </c>
      <c r="C1049">
        <v>-1.170098E-2</v>
      </c>
      <c r="D1049">
        <v>2.0927899999999999E-2</v>
      </c>
      <c r="E1049">
        <v>0.88164085000000003</v>
      </c>
      <c r="F1049">
        <v>5.3634479999999998E-2</v>
      </c>
      <c r="G1049">
        <v>-2.193409E-2</v>
      </c>
      <c r="H1049">
        <v>1.0145700000000001E-2</v>
      </c>
      <c r="I1049">
        <v>2.5896160000000001E-2</v>
      </c>
      <c r="J1049">
        <v>4.0370209999999997E-2</v>
      </c>
      <c r="K1049">
        <v>2.1602537599999998</v>
      </c>
      <c r="L1049">
        <v>0.91884387000000001</v>
      </c>
      <c r="M1049">
        <v>0.55992048999999999</v>
      </c>
      <c r="N1049">
        <v>10.774879459999999</v>
      </c>
      <c r="O1049">
        <v>-0.28955013000000002</v>
      </c>
      <c r="P1049">
        <v>-0.21624629000000001</v>
      </c>
      <c r="Q1049">
        <v>1.5980234099999999</v>
      </c>
      <c r="R1049">
        <v>-0.42567492000000001</v>
      </c>
      <c r="S1049">
        <v>0.46313637000000002</v>
      </c>
      <c r="T1049">
        <v>-0.77737098999999998</v>
      </c>
      <c r="U1049">
        <v>-164.72000122</v>
      </c>
      <c r="V1049">
        <v>319.57998657000002</v>
      </c>
      <c r="W1049">
        <v>310.88000488</v>
      </c>
    </row>
    <row r="1050" spans="1:23">
      <c r="A1050">
        <v>10.500299999999999</v>
      </c>
      <c r="B1050">
        <v>0.46517417</v>
      </c>
      <c r="C1050">
        <v>-1.132333E-2</v>
      </c>
      <c r="D1050">
        <v>1.8986949999999999E-2</v>
      </c>
      <c r="E1050">
        <v>0.88494307000000005</v>
      </c>
      <c r="F1050">
        <v>5.3626840000000002E-2</v>
      </c>
      <c r="G1050">
        <v>-2.1932219999999999E-2</v>
      </c>
      <c r="H1050">
        <v>1.028739E-2</v>
      </c>
      <c r="I1050">
        <v>2.3088569999999999E-2</v>
      </c>
      <c r="J1050">
        <v>3.771443E-2</v>
      </c>
      <c r="K1050">
        <v>2.1741085099999999</v>
      </c>
      <c r="L1050">
        <v>1.5361920600000001</v>
      </c>
      <c r="M1050">
        <v>0.41635114000000001</v>
      </c>
      <c r="N1050">
        <v>10.87537861</v>
      </c>
      <c r="O1050">
        <v>-0.47891834</v>
      </c>
      <c r="P1050">
        <v>-2.9321529999999998E-2</v>
      </c>
      <c r="Q1050">
        <v>1.7336355400000001</v>
      </c>
      <c r="R1050">
        <v>-0.43303353</v>
      </c>
      <c r="S1050">
        <v>0.47647199000000001</v>
      </c>
      <c r="T1050">
        <v>-0.76515126</v>
      </c>
      <c r="U1050">
        <v>-167.03999329000001</v>
      </c>
      <c r="V1050">
        <v>325.38000488</v>
      </c>
      <c r="W1050">
        <v>321.31997681000001</v>
      </c>
    </row>
    <row r="1051" spans="1:23">
      <c r="A1051">
        <v>10.510300000000001</v>
      </c>
      <c r="B1051">
        <v>0.45838147000000001</v>
      </c>
      <c r="C1051">
        <v>-1.216444E-2</v>
      </c>
      <c r="D1051">
        <v>1.661017E-2</v>
      </c>
      <c r="E1051">
        <v>0.88851707999999996</v>
      </c>
      <c r="F1051">
        <v>5.3610720000000001E-2</v>
      </c>
      <c r="G1051">
        <v>-2.1932159999999999E-2</v>
      </c>
      <c r="H1051">
        <v>1.0428929999999999E-2</v>
      </c>
      <c r="I1051">
        <v>1.8378439999999999E-2</v>
      </c>
      <c r="J1051">
        <v>3.6852549999999998E-2</v>
      </c>
      <c r="K1051">
        <v>2.1893663399999999</v>
      </c>
      <c r="L1051">
        <v>0.38045879999999999</v>
      </c>
      <c r="M1051">
        <v>0.35892338000000001</v>
      </c>
      <c r="N1051">
        <v>10.88973522</v>
      </c>
      <c r="O1051">
        <v>-0.58887409999999996</v>
      </c>
      <c r="P1051">
        <v>9.896017E-2</v>
      </c>
      <c r="Q1051">
        <v>1.99019897</v>
      </c>
      <c r="R1051">
        <v>-0.43087929000000003</v>
      </c>
      <c r="S1051">
        <v>0.45977752999999999</v>
      </c>
      <c r="T1051">
        <v>-0.77649707000000001</v>
      </c>
      <c r="U1051">
        <v>-170.51998900999999</v>
      </c>
      <c r="V1051">
        <v>320.16000365999997</v>
      </c>
      <c r="W1051">
        <v>306.81997681000001</v>
      </c>
    </row>
    <row r="1052" spans="1:23">
      <c r="A1052">
        <v>10.520300000000001</v>
      </c>
      <c r="B1052">
        <v>0.45046165999999999</v>
      </c>
      <c r="C1052">
        <v>-1.3894790000000001E-2</v>
      </c>
      <c r="D1052">
        <v>1.412482E-2</v>
      </c>
      <c r="E1052">
        <v>0.89257598000000005</v>
      </c>
      <c r="F1052">
        <v>5.3612359999999998E-2</v>
      </c>
      <c r="G1052">
        <v>-2.192676E-2</v>
      </c>
      <c r="H1052">
        <v>1.057985E-2</v>
      </c>
      <c r="I1052">
        <v>1.270611E-2</v>
      </c>
      <c r="J1052">
        <v>3.7538490000000001E-2</v>
      </c>
      <c r="K1052">
        <v>2.20706844</v>
      </c>
      <c r="L1052">
        <v>-0.79680991000000001</v>
      </c>
      <c r="M1052">
        <v>2.15354E-2</v>
      </c>
      <c r="N1052">
        <v>9.9852485699999995</v>
      </c>
      <c r="O1052">
        <v>-0.77457714</v>
      </c>
      <c r="P1052">
        <v>0.21502456</v>
      </c>
      <c r="Q1052">
        <v>2.0977113200000002</v>
      </c>
      <c r="R1052">
        <v>-0.43343865999999998</v>
      </c>
      <c r="S1052">
        <v>0.46161514999999997</v>
      </c>
      <c r="T1052">
        <v>-0.77397817000000002</v>
      </c>
      <c r="U1052">
        <v>-169.94000244</v>
      </c>
      <c r="V1052">
        <v>319</v>
      </c>
      <c r="W1052">
        <v>312.03997802999999</v>
      </c>
    </row>
    <row r="1053" spans="1:23">
      <c r="A1053">
        <v>10.5303</v>
      </c>
      <c r="B1053">
        <v>0.44175002000000002</v>
      </c>
      <c r="C1053">
        <v>-1.6653939999999999E-2</v>
      </c>
      <c r="D1053">
        <v>1.1116539999999999E-2</v>
      </c>
      <c r="E1053">
        <v>0.89691465999999997</v>
      </c>
      <c r="F1053">
        <v>5.362364E-2</v>
      </c>
      <c r="G1053">
        <v>-2.191632E-2</v>
      </c>
      <c r="H1053">
        <v>1.0694810000000001E-2</v>
      </c>
      <c r="I1053">
        <v>5.2315599999999997E-3</v>
      </c>
      <c r="J1053">
        <v>3.970622E-2</v>
      </c>
      <c r="K1053">
        <v>2.2264022799999998</v>
      </c>
      <c r="L1053">
        <v>-1.4859428400000001</v>
      </c>
      <c r="M1053">
        <v>0.12203395</v>
      </c>
      <c r="N1053">
        <v>10.121639249999999</v>
      </c>
      <c r="O1053">
        <v>-0.61941736999999997</v>
      </c>
      <c r="P1053">
        <v>0.25045475</v>
      </c>
      <c r="Q1053">
        <v>1.8704693299999999</v>
      </c>
      <c r="R1053">
        <v>-0.42731446000000001</v>
      </c>
      <c r="S1053">
        <v>0.45366522999999997</v>
      </c>
      <c r="T1053">
        <v>-0.78204238000000004</v>
      </c>
      <c r="U1053">
        <v>-164.72000122</v>
      </c>
      <c r="V1053">
        <v>312.61999512</v>
      </c>
      <c r="W1053">
        <v>310.29998778999999</v>
      </c>
    </row>
    <row r="1054" spans="1:23">
      <c r="A1054">
        <v>10.5403</v>
      </c>
      <c r="B1054">
        <v>0.43410759999999998</v>
      </c>
      <c r="C1054">
        <v>-1.9287459999999999E-2</v>
      </c>
      <c r="D1054">
        <v>8.9160899999999998E-3</v>
      </c>
      <c r="E1054">
        <v>0.90061038999999998</v>
      </c>
      <c r="F1054">
        <v>5.3646350000000002E-2</v>
      </c>
      <c r="G1054">
        <v>-2.1903229999999999E-2</v>
      </c>
      <c r="H1054">
        <v>1.082176E-2</v>
      </c>
      <c r="I1054">
        <v>-6.8643999999999997E-4</v>
      </c>
      <c r="J1054">
        <v>4.2494839999999999E-2</v>
      </c>
      <c r="K1054">
        <v>2.2432653899999999</v>
      </c>
      <c r="L1054">
        <v>-1.41415811</v>
      </c>
      <c r="M1054">
        <v>0.24406791</v>
      </c>
      <c r="N1054">
        <v>10.40877819</v>
      </c>
      <c r="O1054">
        <v>-0.55344391000000004</v>
      </c>
      <c r="P1054">
        <v>0.17837264999999999</v>
      </c>
      <c r="Q1054">
        <v>1.5943583299999999</v>
      </c>
      <c r="R1054">
        <v>-0.42455103999999999</v>
      </c>
      <c r="S1054">
        <v>0.46031930999999998</v>
      </c>
      <c r="T1054">
        <v>-0.7796554</v>
      </c>
      <c r="U1054">
        <v>-162.3999939</v>
      </c>
      <c r="V1054">
        <v>316.10000609999997</v>
      </c>
      <c r="W1054">
        <v>312.61999512</v>
      </c>
    </row>
    <row r="1055" spans="1:23">
      <c r="A1055">
        <v>10.5503</v>
      </c>
      <c r="B1055">
        <v>0.42779194999999998</v>
      </c>
      <c r="C1055">
        <v>-2.1454850000000001E-2</v>
      </c>
      <c r="D1055">
        <v>6.8438400000000003E-3</v>
      </c>
      <c r="E1055">
        <v>0.90359670000000003</v>
      </c>
      <c r="F1055">
        <v>5.367073E-2</v>
      </c>
      <c r="G1055">
        <v>-2.189087E-2</v>
      </c>
      <c r="H1055">
        <v>1.096398E-2</v>
      </c>
      <c r="I1055">
        <v>-5.9943000000000001E-3</v>
      </c>
      <c r="J1055">
        <v>4.464336E-2</v>
      </c>
      <c r="K1055">
        <v>2.2571218000000002</v>
      </c>
      <c r="L1055">
        <v>-0.46660038999999998</v>
      </c>
      <c r="M1055">
        <v>-0.22253249999999999</v>
      </c>
      <c r="N1055">
        <v>10.58823967</v>
      </c>
      <c r="O1055">
        <v>-0.62063908999999995</v>
      </c>
      <c r="P1055">
        <v>4.8869219999999998E-2</v>
      </c>
      <c r="Q1055">
        <v>1.31458199</v>
      </c>
      <c r="R1055">
        <v>-0.42805573000000002</v>
      </c>
      <c r="S1055">
        <v>0.44697931000000002</v>
      </c>
      <c r="T1055">
        <v>-0.78547937000000001</v>
      </c>
      <c r="U1055">
        <v>-163.55999756</v>
      </c>
      <c r="V1055">
        <v>306.81997681000001</v>
      </c>
      <c r="W1055">
        <v>311.45999146000003</v>
      </c>
    </row>
    <row r="1056" spans="1:23">
      <c r="A1056">
        <v>10.5603</v>
      </c>
      <c r="B1056">
        <v>0.42267104999999999</v>
      </c>
      <c r="C1056">
        <v>-2.3125130000000001E-2</v>
      </c>
      <c r="D1056">
        <v>4.08793E-3</v>
      </c>
      <c r="E1056">
        <v>0.90597886000000005</v>
      </c>
      <c r="F1056">
        <v>5.3678530000000002E-2</v>
      </c>
      <c r="G1056">
        <v>-2.1881870000000001E-2</v>
      </c>
      <c r="H1056">
        <v>1.1098439999999999E-2</v>
      </c>
      <c r="I1056">
        <v>-1.21543E-2</v>
      </c>
      <c r="J1056">
        <v>4.5373030000000002E-2</v>
      </c>
      <c r="K1056">
        <v>2.26827836</v>
      </c>
      <c r="L1056">
        <v>0.83270228000000002</v>
      </c>
      <c r="M1056">
        <v>-0.50967121000000004</v>
      </c>
      <c r="N1056">
        <v>10.15753269</v>
      </c>
      <c r="O1056">
        <v>-0.67806040999999995</v>
      </c>
      <c r="P1056">
        <v>6.1086500000000002E-3</v>
      </c>
      <c r="Q1056">
        <v>1.33535147</v>
      </c>
      <c r="R1056">
        <v>-0.42371639999999999</v>
      </c>
      <c r="S1056">
        <v>0.42933056000000003</v>
      </c>
      <c r="T1056">
        <v>-0.79758364000000004</v>
      </c>
      <c r="U1056">
        <v>-160.6599884</v>
      </c>
      <c r="V1056">
        <v>295.79998778999999</v>
      </c>
      <c r="W1056">
        <v>305.66000365999997</v>
      </c>
    </row>
    <row r="1057" spans="1:23">
      <c r="A1057">
        <v>10.5703</v>
      </c>
      <c r="B1057">
        <v>0.41715780000000002</v>
      </c>
      <c r="C1057">
        <v>-2.4630840000000001E-2</v>
      </c>
      <c r="D1057">
        <v>8.8792000000000005E-4</v>
      </c>
      <c r="E1057">
        <v>0.90849977999999998</v>
      </c>
      <c r="F1057">
        <v>5.3661680000000003E-2</v>
      </c>
      <c r="G1057">
        <v>-2.188172E-2</v>
      </c>
      <c r="H1057">
        <v>1.119185E-2</v>
      </c>
      <c r="I1057">
        <v>-1.895732E-2</v>
      </c>
      <c r="J1057">
        <v>4.5510740000000001E-2</v>
      </c>
      <c r="K1057">
        <v>2.2802507900000002</v>
      </c>
      <c r="L1057">
        <v>1.08394861</v>
      </c>
      <c r="M1057">
        <v>-0.48813581</v>
      </c>
      <c r="N1057">
        <v>9.7196455000000004</v>
      </c>
      <c r="O1057">
        <v>-0.57543504000000001</v>
      </c>
      <c r="P1057">
        <v>1.3439039999999999E-2</v>
      </c>
      <c r="Q1057">
        <v>1.54915428</v>
      </c>
      <c r="R1057">
        <v>-0.41443381000000001</v>
      </c>
      <c r="S1057">
        <v>0.44164363000000001</v>
      </c>
      <c r="T1057">
        <v>-0.79573578</v>
      </c>
      <c r="U1057">
        <v>-156.01998900999999</v>
      </c>
      <c r="V1057">
        <v>304.5</v>
      </c>
      <c r="W1057">
        <v>304.5</v>
      </c>
    </row>
    <row r="1058" spans="1:23">
      <c r="A1058">
        <v>10.580299999999999</v>
      </c>
      <c r="B1058">
        <v>0.41050813000000003</v>
      </c>
      <c r="C1058">
        <v>-2.5938929999999999E-2</v>
      </c>
      <c r="D1058">
        <v>-1.8230500000000001E-3</v>
      </c>
      <c r="E1058">
        <v>0.91148614999999999</v>
      </c>
      <c r="F1058">
        <v>5.3638859999999997E-2</v>
      </c>
      <c r="G1058">
        <v>-2.188493E-2</v>
      </c>
      <c r="H1058">
        <v>1.126278E-2</v>
      </c>
      <c r="I1058">
        <v>-2.4647990000000002E-2</v>
      </c>
      <c r="J1058">
        <v>4.5805209999999999E-2</v>
      </c>
      <c r="K1058">
        <v>2.2947011000000002</v>
      </c>
      <c r="L1058">
        <v>0.67477595999999995</v>
      </c>
      <c r="M1058">
        <v>-0.10049855000000001</v>
      </c>
      <c r="N1058">
        <v>9.3463649699999998</v>
      </c>
      <c r="O1058">
        <v>-0.40072760000000002</v>
      </c>
      <c r="P1058">
        <v>9.7738400000000007E-3</v>
      </c>
      <c r="Q1058">
        <v>1.8399261200000001</v>
      </c>
      <c r="R1058">
        <v>-0.42343589999999998</v>
      </c>
      <c r="S1058">
        <v>0.44222653000000001</v>
      </c>
      <c r="T1058">
        <v>-0.79065644999999996</v>
      </c>
      <c r="U1058">
        <v>-162.3999939</v>
      </c>
      <c r="V1058">
        <v>305.66000365999997</v>
      </c>
      <c r="W1058">
        <v>305.66000365999997</v>
      </c>
    </row>
    <row r="1059" spans="1:23">
      <c r="A1059">
        <v>10.590299999999999</v>
      </c>
      <c r="B1059">
        <v>0.40243383999999999</v>
      </c>
      <c r="C1059">
        <v>-2.6899289999999999E-2</v>
      </c>
      <c r="D1059">
        <v>-3.67001E-3</v>
      </c>
      <c r="E1059">
        <v>0.91504651000000004</v>
      </c>
      <c r="F1059">
        <v>5.3622040000000003E-2</v>
      </c>
      <c r="G1059">
        <v>-2.188959E-2</v>
      </c>
      <c r="H1059">
        <v>1.132058E-2</v>
      </c>
      <c r="I1059">
        <v>-2.840107E-2</v>
      </c>
      <c r="J1059">
        <v>4.6290860000000003E-2</v>
      </c>
      <c r="K1059">
        <v>2.3122630100000001</v>
      </c>
      <c r="L1059">
        <v>-5.0249269999999999E-2</v>
      </c>
      <c r="M1059">
        <v>-7.1784700000000002E-3</v>
      </c>
      <c r="N1059">
        <v>8.97308445</v>
      </c>
      <c r="O1059">
        <v>-0.25289822000000001</v>
      </c>
      <c r="P1059">
        <v>-2.4434609999999999E-2</v>
      </c>
      <c r="Q1059">
        <v>2.0268509400000001</v>
      </c>
      <c r="R1059">
        <v>-0.42337259999999999</v>
      </c>
      <c r="S1059">
        <v>0.44336563000000001</v>
      </c>
      <c r="T1059">
        <v>-0.79005228999999999</v>
      </c>
      <c r="U1059">
        <v>-157.17999268</v>
      </c>
      <c r="V1059">
        <v>301.01998901000002</v>
      </c>
      <c r="W1059">
        <v>315.51998901000002</v>
      </c>
    </row>
    <row r="1060" spans="1:23">
      <c r="A1060">
        <v>10.600300000000001</v>
      </c>
      <c r="B1060">
        <v>0.39339690999999999</v>
      </c>
      <c r="C1060">
        <v>-2.746082E-2</v>
      </c>
      <c r="D1060">
        <v>-4.8508700000000002E-3</v>
      </c>
      <c r="E1060">
        <v>0.91894578999999998</v>
      </c>
      <c r="F1060">
        <v>5.36132E-2</v>
      </c>
      <c r="G1060">
        <v>-2.189149E-2</v>
      </c>
      <c r="H1060">
        <v>1.1365719999999999E-2</v>
      </c>
      <c r="I1060">
        <v>-3.0559389999999999E-2</v>
      </c>
      <c r="J1060">
        <v>4.667031E-2</v>
      </c>
      <c r="K1060">
        <v>2.3318994000000002</v>
      </c>
      <c r="L1060">
        <v>-0.31585257999999999</v>
      </c>
      <c r="M1060">
        <v>6.4606209999999997E-2</v>
      </c>
      <c r="N1060">
        <v>9.1094760899999994</v>
      </c>
      <c r="O1060">
        <v>-9.0408059999999998E-2</v>
      </c>
      <c r="P1060">
        <v>-7.0860370000000006E-2</v>
      </c>
      <c r="Q1060">
        <v>1.9987510399999999</v>
      </c>
      <c r="R1060">
        <v>-0.41999378999999998</v>
      </c>
      <c r="S1060">
        <v>0.44439351999999999</v>
      </c>
      <c r="T1060">
        <v>-0.79127729000000002</v>
      </c>
      <c r="U1060">
        <v>-160.08000182999999</v>
      </c>
      <c r="V1060">
        <v>306.81997681000001</v>
      </c>
      <c r="W1060">
        <v>305.66000365999997</v>
      </c>
    </row>
    <row r="1061" spans="1:23">
      <c r="A1061">
        <v>10.610300000000001</v>
      </c>
      <c r="B1061">
        <v>0.38454031999999999</v>
      </c>
      <c r="C1061">
        <v>-2.7504609999999999E-2</v>
      </c>
      <c r="D1061">
        <v>-5.3575999999999997E-3</v>
      </c>
      <c r="E1061">
        <v>0.92268287999999998</v>
      </c>
      <c r="F1061">
        <v>5.360968E-2</v>
      </c>
      <c r="G1061">
        <v>-2.1891939999999999E-2</v>
      </c>
      <c r="H1061">
        <v>1.14206E-2</v>
      </c>
      <c r="I1061">
        <v>-3.10788E-2</v>
      </c>
      <c r="J1061">
        <v>4.6652550000000001E-2</v>
      </c>
      <c r="K1061">
        <v>2.35112071</v>
      </c>
      <c r="L1061">
        <v>-0.59581286</v>
      </c>
      <c r="M1061">
        <v>-0.12921241999999999</v>
      </c>
      <c r="N1061">
        <v>9.5688972499999991</v>
      </c>
      <c r="O1061">
        <v>1.466077E-2</v>
      </c>
      <c r="P1061">
        <v>-0.18570304000000001</v>
      </c>
      <c r="Q1061">
        <v>1.75562668</v>
      </c>
      <c r="R1061">
        <v>-0.42158796999999998</v>
      </c>
      <c r="S1061">
        <v>0.43870720000000002</v>
      </c>
      <c r="T1061">
        <v>-0.79359913000000004</v>
      </c>
      <c r="U1061">
        <v>-155.44000244</v>
      </c>
      <c r="V1061">
        <v>297.53997802999999</v>
      </c>
      <c r="W1061">
        <v>314.94000244</v>
      </c>
    </row>
    <row r="1062" spans="1:23">
      <c r="A1062">
        <v>10.6203</v>
      </c>
      <c r="B1062">
        <v>0.37694725000000001</v>
      </c>
      <c r="C1062">
        <v>-2.6830429999999999E-2</v>
      </c>
      <c r="D1062">
        <v>-5.6182899999999997E-3</v>
      </c>
      <c r="E1062">
        <v>0.92582905000000004</v>
      </c>
      <c r="F1062">
        <v>5.361192E-2</v>
      </c>
      <c r="G1062">
        <v>-2.1888459999999998E-2</v>
      </c>
      <c r="H1062">
        <v>1.149822E-2</v>
      </c>
      <c r="I1062">
        <v>-3.066694E-2</v>
      </c>
      <c r="J1062">
        <v>4.5460830000000001E-2</v>
      </c>
      <c r="K1062">
        <v>2.36759305</v>
      </c>
      <c r="L1062">
        <v>-0.52402817999999995</v>
      </c>
      <c r="M1062">
        <v>-0.36610186</v>
      </c>
      <c r="N1062">
        <v>9.4325065600000002</v>
      </c>
      <c r="O1062">
        <v>0.13316861999999999</v>
      </c>
      <c r="P1062">
        <v>-0.37018433000000001</v>
      </c>
      <c r="Q1062">
        <v>1.52105439</v>
      </c>
      <c r="R1062">
        <v>-0.41065884000000002</v>
      </c>
      <c r="S1062">
        <v>0.43499807000000001</v>
      </c>
      <c r="T1062">
        <v>-0.80133383999999996</v>
      </c>
      <c r="U1062">
        <v>-153.69999695000001</v>
      </c>
      <c r="V1062">
        <v>300.44000244</v>
      </c>
      <c r="W1062">
        <v>301.60000609999997</v>
      </c>
    </row>
    <row r="1063" spans="1:23">
      <c r="A1063">
        <v>10.6303</v>
      </c>
      <c r="B1063">
        <v>0.37035602000000001</v>
      </c>
      <c r="C1063">
        <v>-2.5069500000000002E-2</v>
      </c>
      <c r="D1063">
        <v>-5.7339000000000001E-3</v>
      </c>
      <c r="E1063">
        <v>0.92853379000000003</v>
      </c>
      <c r="F1063">
        <v>5.3610159999999997E-2</v>
      </c>
      <c r="G1063">
        <v>-2.1884500000000001E-2</v>
      </c>
      <c r="H1063">
        <v>1.156538E-2</v>
      </c>
      <c r="I1063">
        <v>-2.9247889999999999E-2</v>
      </c>
      <c r="J1063">
        <v>4.2321230000000001E-2</v>
      </c>
      <c r="K1063">
        <v>2.38192534</v>
      </c>
      <c r="L1063">
        <v>-0.11485548</v>
      </c>
      <c r="M1063">
        <v>-8.6141620000000002E-2</v>
      </c>
      <c r="N1063">
        <v>9.5832538599999992</v>
      </c>
      <c r="O1063">
        <v>0.34819319999999998</v>
      </c>
      <c r="P1063">
        <v>-0.50213121999999999</v>
      </c>
      <c r="Q1063">
        <v>1.4269812100000001</v>
      </c>
      <c r="R1063">
        <v>-0.41517320000000002</v>
      </c>
      <c r="S1063">
        <v>0.44626102000000001</v>
      </c>
      <c r="T1063">
        <v>-0.79276884000000003</v>
      </c>
      <c r="U1063">
        <v>-155.44000244</v>
      </c>
      <c r="V1063">
        <v>306.23999022999999</v>
      </c>
      <c r="W1063">
        <v>307.97998046999999</v>
      </c>
    </row>
    <row r="1064" spans="1:23">
      <c r="A1064">
        <v>10.6403</v>
      </c>
      <c r="B1064">
        <v>0.36427140000000002</v>
      </c>
      <c r="C1064">
        <v>-2.226324E-2</v>
      </c>
      <c r="D1064">
        <v>-5.1055099999999997E-3</v>
      </c>
      <c r="E1064">
        <v>0.93101263000000001</v>
      </c>
      <c r="F1064">
        <v>5.3607269999999999E-2</v>
      </c>
      <c r="G1064">
        <v>-2.1884000000000001E-2</v>
      </c>
      <c r="H1064">
        <v>1.1642130000000001E-2</v>
      </c>
      <c r="I1064">
        <v>-2.5747490000000001E-2</v>
      </c>
      <c r="J1064">
        <v>3.7744100000000003E-2</v>
      </c>
      <c r="K1064">
        <v>2.39520168</v>
      </c>
      <c r="L1064">
        <v>-0.10767701</v>
      </c>
      <c r="M1064">
        <v>0.38763725999999998</v>
      </c>
      <c r="N1064">
        <v>10.53799152</v>
      </c>
      <c r="O1064">
        <v>0.55955255000000004</v>
      </c>
      <c r="P1064">
        <v>-0.68539077000000004</v>
      </c>
      <c r="Q1064">
        <v>1.4868459700000001</v>
      </c>
      <c r="R1064">
        <v>-0.41288382000000001</v>
      </c>
      <c r="S1064">
        <v>0.43838257000000003</v>
      </c>
      <c r="T1064">
        <v>-0.79834061999999995</v>
      </c>
      <c r="U1064">
        <v>-152.53999329000001</v>
      </c>
      <c r="V1064">
        <v>299.85998534999999</v>
      </c>
      <c r="W1064">
        <v>307.97998046999999</v>
      </c>
    </row>
    <row r="1065" spans="1:23">
      <c r="A1065">
        <v>10.6503</v>
      </c>
      <c r="B1065">
        <v>0.35828134</v>
      </c>
      <c r="C1065">
        <v>-1.8211939999999999E-2</v>
      </c>
      <c r="D1065">
        <v>-3.7677800000000001E-3</v>
      </c>
      <c r="E1065">
        <v>0.93342840999999999</v>
      </c>
      <c r="F1065">
        <v>5.3616129999999998E-2</v>
      </c>
      <c r="G1065">
        <v>-2.1883440000000001E-2</v>
      </c>
      <c r="H1065">
        <v>1.1771480000000001E-2</v>
      </c>
      <c r="I1065">
        <v>-2.0095109999999999E-2</v>
      </c>
      <c r="J1065">
        <v>3.130434E-2</v>
      </c>
      <c r="K1065">
        <v>2.4082925300000002</v>
      </c>
      <c r="L1065">
        <v>-0.15792629</v>
      </c>
      <c r="M1065">
        <v>0.76809603000000004</v>
      </c>
      <c r="N1065">
        <v>10.8682003</v>
      </c>
      <c r="O1065">
        <v>0.44104469000000002</v>
      </c>
      <c r="P1065">
        <v>-0.83199847000000005</v>
      </c>
      <c r="Q1065">
        <v>1.5625932199999999</v>
      </c>
      <c r="R1065">
        <v>-0.39420213999999998</v>
      </c>
      <c r="S1065">
        <v>0.45640882999999999</v>
      </c>
      <c r="T1065">
        <v>-0.79768139000000005</v>
      </c>
      <c r="U1065">
        <v>-142.09999084</v>
      </c>
      <c r="V1065">
        <v>312.03997802999999</v>
      </c>
      <c r="W1065">
        <v>306.23999022999999</v>
      </c>
    </row>
    <row r="1066" spans="1:23">
      <c r="A1066">
        <v>10.660299999999999</v>
      </c>
      <c r="B1066">
        <v>0.35208656999999999</v>
      </c>
      <c r="C1066">
        <v>-1.369313E-2</v>
      </c>
      <c r="D1066">
        <v>-3.2119800000000001E-3</v>
      </c>
      <c r="E1066">
        <v>0.93586177000000004</v>
      </c>
      <c r="F1066">
        <v>5.3632739999999998E-2</v>
      </c>
      <c r="G1066">
        <v>-2.188209E-2</v>
      </c>
      <c r="H1066">
        <v>1.192728E-2</v>
      </c>
      <c r="I1066">
        <v>-1.5659180000000002E-2</v>
      </c>
      <c r="J1066">
        <v>2.337009E-2</v>
      </c>
      <c r="K1066">
        <v>2.42173624</v>
      </c>
      <c r="L1066">
        <v>-0.52402817999999995</v>
      </c>
      <c r="M1066">
        <v>0.53120661000000002</v>
      </c>
      <c r="N1066">
        <v>10.73180866</v>
      </c>
      <c r="O1066">
        <v>0.32253685999999998</v>
      </c>
      <c r="P1066">
        <v>-0.86742865999999996</v>
      </c>
      <c r="Q1066">
        <v>1.54915428</v>
      </c>
      <c r="R1066">
        <v>-0.39355779000000002</v>
      </c>
      <c r="S1066">
        <v>0.45769775000000001</v>
      </c>
      <c r="T1066">
        <v>-0.797261</v>
      </c>
      <c r="U1066">
        <v>-141.51998900999999</v>
      </c>
      <c r="V1066">
        <v>312.61999512</v>
      </c>
      <c r="W1066">
        <v>306.81997681000001</v>
      </c>
    </row>
    <row r="1067" spans="1:23">
      <c r="A1067">
        <v>10.670299999999999</v>
      </c>
      <c r="B1067">
        <v>0.34588047999999999</v>
      </c>
      <c r="C1067">
        <v>-9.2544399999999992E-3</v>
      </c>
      <c r="D1067">
        <v>-3.2858100000000001E-3</v>
      </c>
      <c r="E1067">
        <v>0.93822718000000005</v>
      </c>
      <c r="F1067">
        <v>5.3651740000000003E-2</v>
      </c>
      <c r="G1067">
        <v>-2.1875869999999999E-2</v>
      </c>
      <c r="H1067">
        <v>1.2077020000000001E-2</v>
      </c>
      <c r="I1067">
        <v>-1.256929E-2</v>
      </c>
      <c r="J1067">
        <v>1.509311E-2</v>
      </c>
      <c r="K1067">
        <v>2.4351081799999998</v>
      </c>
      <c r="L1067">
        <v>-0.64606207999999998</v>
      </c>
      <c r="M1067">
        <v>-0.32303103999999999</v>
      </c>
      <c r="N1067">
        <v>10.135996820000001</v>
      </c>
      <c r="O1067">
        <v>0.18692476</v>
      </c>
      <c r="P1067">
        <v>-0.79412477999999997</v>
      </c>
      <c r="Q1067">
        <v>1.3219124099999999</v>
      </c>
      <c r="R1067">
        <v>-0.38880742000000001</v>
      </c>
      <c r="S1067">
        <v>0.46177170000000001</v>
      </c>
      <c r="T1067">
        <v>-0.79724251999999995</v>
      </c>
      <c r="U1067">
        <v>-137.45999146</v>
      </c>
      <c r="V1067">
        <v>313.77999878000003</v>
      </c>
      <c r="W1067">
        <v>309.13998413000002</v>
      </c>
    </row>
    <row r="1068" spans="1:23">
      <c r="A1068">
        <v>10.680300000000001</v>
      </c>
      <c r="B1068">
        <v>0.34045052999999997</v>
      </c>
      <c r="C1068">
        <v>-5.4200300000000002E-3</v>
      </c>
      <c r="D1068">
        <v>-3.9485099999999997E-3</v>
      </c>
      <c r="E1068">
        <v>0.94023853999999996</v>
      </c>
      <c r="F1068">
        <v>5.3661159999999999E-2</v>
      </c>
      <c r="G1068">
        <v>-2.1864669999999999E-2</v>
      </c>
      <c r="H1068">
        <v>1.218957E-2</v>
      </c>
      <c r="I1068">
        <v>-1.111613E-2</v>
      </c>
      <c r="J1068">
        <v>7.5037599999999999E-3</v>
      </c>
      <c r="K1068">
        <v>2.4467427700000002</v>
      </c>
      <c r="L1068">
        <v>0.11485548</v>
      </c>
      <c r="M1068">
        <v>-0.94755774999999998</v>
      </c>
      <c r="N1068">
        <v>9.6693954499999997</v>
      </c>
      <c r="O1068">
        <v>0.34574974000000003</v>
      </c>
      <c r="P1068">
        <v>-0.64751714000000005</v>
      </c>
      <c r="Q1068">
        <v>1.0592403399999999</v>
      </c>
      <c r="R1068">
        <v>-0.40176558000000001</v>
      </c>
      <c r="S1068">
        <v>0.44389691999999997</v>
      </c>
      <c r="T1068">
        <v>-0.80096184999999998</v>
      </c>
      <c r="U1068">
        <v>-142.09999084</v>
      </c>
      <c r="V1068">
        <v>299.27999878000003</v>
      </c>
      <c r="W1068">
        <v>313.77999878000003</v>
      </c>
    </row>
    <row r="1069" spans="1:23">
      <c r="A1069">
        <v>10.690300000000001</v>
      </c>
      <c r="B1069">
        <v>0.33597577000000001</v>
      </c>
      <c r="C1069">
        <v>-1.95707E-3</v>
      </c>
      <c r="D1069">
        <v>-3.7057399999999999E-3</v>
      </c>
      <c r="E1069">
        <v>0.94186133000000005</v>
      </c>
      <c r="F1069">
        <v>5.3652619999999998E-2</v>
      </c>
      <c r="G1069">
        <v>-2.18572E-2</v>
      </c>
      <c r="H1069">
        <v>1.226354E-2</v>
      </c>
      <c r="I1069">
        <v>-8.2957399999999994E-3</v>
      </c>
      <c r="J1069">
        <v>1.1965000000000001E-3</v>
      </c>
      <c r="K1069">
        <v>2.4562993</v>
      </c>
      <c r="L1069">
        <v>1.04087782</v>
      </c>
      <c r="M1069">
        <v>-0.94037926000000005</v>
      </c>
      <c r="N1069">
        <v>9.4325065600000002</v>
      </c>
      <c r="O1069">
        <v>0.52167892000000005</v>
      </c>
      <c r="P1069">
        <v>-0.49480084000000002</v>
      </c>
      <c r="Q1069">
        <v>0.95783669000000005</v>
      </c>
      <c r="R1069">
        <v>-0.38991978999999999</v>
      </c>
      <c r="S1069">
        <v>0.44376030999999999</v>
      </c>
      <c r="T1069">
        <v>-0.80687003999999996</v>
      </c>
      <c r="U1069">
        <v>-138.61999512</v>
      </c>
      <c r="V1069">
        <v>303.33999634000003</v>
      </c>
      <c r="W1069">
        <v>303.33999634000003</v>
      </c>
    </row>
    <row r="1070" spans="1:23">
      <c r="A1070">
        <v>10.7003</v>
      </c>
      <c r="B1070">
        <v>0.3318584</v>
      </c>
      <c r="C1070">
        <v>1.1476500000000001E-3</v>
      </c>
      <c r="D1070">
        <v>-2.4217900000000001E-3</v>
      </c>
      <c r="E1070">
        <v>0.94332539999999998</v>
      </c>
      <c r="F1070">
        <v>5.3632109999999997E-2</v>
      </c>
      <c r="G1070">
        <v>-2.185701E-2</v>
      </c>
      <c r="H1070">
        <v>1.2321810000000001E-2</v>
      </c>
      <c r="I1070">
        <v>-3.8074099999999998E-3</v>
      </c>
      <c r="J1070">
        <v>-3.77261E-3</v>
      </c>
      <c r="K1070">
        <v>2.4650514100000001</v>
      </c>
      <c r="L1070">
        <v>1.62951219</v>
      </c>
      <c r="M1070">
        <v>-0.58145588999999998</v>
      </c>
      <c r="N1070">
        <v>9.4827556600000005</v>
      </c>
      <c r="O1070">
        <v>0.67806040999999995</v>
      </c>
      <c r="P1070">
        <v>-0.33475413999999998</v>
      </c>
      <c r="Q1070">
        <v>1.0128145200000001</v>
      </c>
      <c r="R1070">
        <v>-0.38938825999999999</v>
      </c>
      <c r="S1070">
        <v>0.44030815000000001</v>
      </c>
      <c r="T1070">
        <v>-0.80901509999999999</v>
      </c>
      <c r="U1070">
        <v>-138.61999512</v>
      </c>
      <c r="V1070">
        <v>301.60000609999997</v>
      </c>
      <c r="W1070">
        <v>301.60000609999997</v>
      </c>
    </row>
    <row r="1071" spans="1:23">
      <c r="A1071">
        <v>10.7103</v>
      </c>
      <c r="B1071">
        <v>0.32749715000000001</v>
      </c>
      <c r="C1071">
        <v>3.8005999999999999E-3</v>
      </c>
      <c r="D1071">
        <v>-1.3689999999999999E-4</v>
      </c>
      <c r="E1071">
        <v>0.94484453999999995</v>
      </c>
      <c r="F1071">
        <v>5.3608790000000003E-2</v>
      </c>
      <c r="G1071">
        <v>-2.186258E-2</v>
      </c>
      <c r="H1071">
        <v>1.2383750000000001E-2</v>
      </c>
      <c r="I1071">
        <v>2.2307199999999998E-3</v>
      </c>
      <c r="J1071">
        <v>-7.27168E-3</v>
      </c>
      <c r="K1071">
        <v>2.47427273</v>
      </c>
      <c r="L1071">
        <v>1.37826586</v>
      </c>
      <c r="M1071">
        <v>-0.19381862999999999</v>
      </c>
      <c r="N1071">
        <v>9.9206418999999997</v>
      </c>
      <c r="O1071">
        <v>0.66706485000000004</v>
      </c>
      <c r="P1071">
        <v>-0.28099802000000002</v>
      </c>
      <c r="Q1071">
        <v>1.2021827700000001</v>
      </c>
      <c r="R1071">
        <v>-0.38519439</v>
      </c>
      <c r="S1071">
        <v>0.45611084000000002</v>
      </c>
      <c r="T1071">
        <v>-0.80223953999999997</v>
      </c>
      <c r="U1071">
        <v>-135.72000122</v>
      </c>
      <c r="V1071">
        <v>310.88000488</v>
      </c>
      <c r="W1071">
        <v>305.66000365999997</v>
      </c>
    </row>
    <row r="1072" spans="1:23">
      <c r="A1072">
        <v>10.7203</v>
      </c>
      <c r="B1072">
        <v>0.32245699</v>
      </c>
      <c r="C1072">
        <v>6.1641100000000004E-3</v>
      </c>
      <c r="D1072">
        <v>2.2180799999999999E-3</v>
      </c>
      <c r="E1072">
        <v>0.94656152000000005</v>
      </c>
      <c r="F1072">
        <v>5.3596199999999997E-2</v>
      </c>
      <c r="G1072">
        <v>-2.1865579999999999E-2</v>
      </c>
      <c r="H1072">
        <v>1.2477759999999999E-2</v>
      </c>
      <c r="I1072">
        <v>8.1749300000000004E-3</v>
      </c>
      <c r="J1072">
        <v>-1.0239130000000001E-2</v>
      </c>
      <c r="K1072">
        <v>2.48488832</v>
      </c>
      <c r="L1072">
        <v>0.76091759999999997</v>
      </c>
      <c r="M1072">
        <v>7.1784700000000002E-3</v>
      </c>
      <c r="N1072">
        <v>9.9637136500000008</v>
      </c>
      <c r="O1072">
        <v>0.52656585</v>
      </c>
      <c r="P1072">
        <v>-0.34208453</v>
      </c>
      <c r="Q1072">
        <v>1.3634512400000001</v>
      </c>
      <c r="R1072">
        <v>-0.37777632</v>
      </c>
      <c r="S1072">
        <v>0.45933780000000002</v>
      </c>
      <c r="T1072">
        <v>-0.80392395999999999</v>
      </c>
      <c r="U1072">
        <v>-130.5</v>
      </c>
      <c r="V1072">
        <v>312.03997802999999</v>
      </c>
      <c r="W1072">
        <v>306.23999022999999</v>
      </c>
    </row>
    <row r="1073" spans="1:23">
      <c r="A1073">
        <v>10.7303</v>
      </c>
      <c r="B1073">
        <v>0.31670207</v>
      </c>
      <c r="C1073">
        <v>8.5483299999999998E-3</v>
      </c>
      <c r="D1073">
        <v>3.8344400000000002E-3</v>
      </c>
      <c r="E1073">
        <v>0.94847881999999994</v>
      </c>
      <c r="F1073">
        <v>5.3592670000000002E-2</v>
      </c>
      <c r="G1073">
        <v>-2.186399E-2</v>
      </c>
      <c r="H1073">
        <v>1.257984E-2</v>
      </c>
      <c r="I1073">
        <v>1.2689850000000001E-2</v>
      </c>
      <c r="J1073">
        <v>-1.3787509999999999E-2</v>
      </c>
      <c r="K1073">
        <v>2.4969747099999999</v>
      </c>
      <c r="L1073">
        <v>0.15074782</v>
      </c>
      <c r="M1073">
        <v>0.35892338000000001</v>
      </c>
      <c r="N1073">
        <v>10.214959139999999</v>
      </c>
      <c r="O1073">
        <v>0.43371432999999998</v>
      </c>
      <c r="P1073">
        <v>-0.40439278000000001</v>
      </c>
      <c r="Q1073">
        <v>1.46607661</v>
      </c>
      <c r="R1073">
        <v>-0.37594047000000003</v>
      </c>
      <c r="S1073">
        <v>0.45314038000000001</v>
      </c>
      <c r="T1073">
        <v>-0.80828982999999999</v>
      </c>
      <c r="U1073">
        <v>-131.08000182999999</v>
      </c>
      <c r="V1073">
        <v>310.29998778999999</v>
      </c>
      <c r="W1073">
        <v>300.44000244</v>
      </c>
    </row>
    <row r="1074" spans="1:23">
      <c r="A1074">
        <v>10.7403</v>
      </c>
      <c r="B1074">
        <v>0.31058189000000003</v>
      </c>
      <c r="C1074">
        <v>1.1042E-2</v>
      </c>
      <c r="D1074">
        <v>4.9485600000000003E-3</v>
      </c>
      <c r="E1074">
        <v>0.95046967000000004</v>
      </c>
      <c r="F1074">
        <v>5.3600780000000001E-2</v>
      </c>
      <c r="G1074">
        <v>-2.1858079999999998E-2</v>
      </c>
      <c r="H1074">
        <v>1.2699790000000001E-2</v>
      </c>
      <c r="I1074">
        <v>1.626913E-2</v>
      </c>
      <c r="J1074">
        <v>-1.7917260000000001E-2</v>
      </c>
      <c r="K1074">
        <v>2.5097887499999998</v>
      </c>
      <c r="L1074">
        <v>-0.36610186</v>
      </c>
      <c r="M1074">
        <v>0.69631135</v>
      </c>
      <c r="N1074">
        <v>10.882557869999999</v>
      </c>
      <c r="O1074">
        <v>0.24190263000000001</v>
      </c>
      <c r="P1074">
        <v>-0.45570546000000001</v>
      </c>
      <c r="Q1074">
        <v>1.4819591000000001</v>
      </c>
      <c r="R1074">
        <v>-0.37535100999999998</v>
      </c>
      <c r="S1074">
        <v>0.45375618000000001</v>
      </c>
      <c r="T1074">
        <v>-0.80821847999999996</v>
      </c>
      <c r="U1074">
        <v>-129.91999817000001</v>
      </c>
      <c r="V1074">
        <v>309.72000121999997</v>
      </c>
      <c r="W1074">
        <v>302.17999268</v>
      </c>
    </row>
    <row r="1075" spans="1:23">
      <c r="A1075">
        <v>10.750299999999999</v>
      </c>
      <c r="B1075">
        <v>0.30467904000000001</v>
      </c>
      <c r="C1075">
        <v>1.34454E-2</v>
      </c>
      <c r="D1075">
        <v>5.1120899999999997E-3</v>
      </c>
      <c r="E1075">
        <v>0.95234649999999998</v>
      </c>
      <c r="F1075">
        <v>5.3623200000000003E-2</v>
      </c>
      <c r="G1075">
        <v>-2.184647E-2</v>
      </c>
      <c r="H1075">
        <v>1.2860160000000001E-2</v>
      </c>
      <c r="I1075">
        <v>1.7935530000000002E-2</v>
      </c>
      <c r="J1075">
        <v>-2.2496169999999999E-2</v>
      </c>
      <c r="K1075">
        <v>2.5221219100000001</v>
      </c>
      <c r="L1075">
        <v>-0.33738797999999998</v>
      </c>
      <c r="M1075">
        <v>0.86141610000000002</v>
      </c>
      <c r="N1075">
        <v>10.98305511</v>
      </c>
      <c r="O1075">
        <v>1.466077E-2</v>
      </c>
      <c r="P1075">
        <v>-0.44470989999999999</v>
      </c>
      <c r="Q1075">
        <v>1.37322509</v>
      </c>
      <c r="R1075">
        <v>-0.36990761999999999</v>
      </c>
      <c r="S1075">
        <v>0.45637267999999998</v>
      </c>
      <c r="T1075">
        <v>-0.80925422999999996</v>
      </c>
      <c r="U1075">
        <v>-125.27999878</v>
      </c>
      <c r="V1075">
        <v>309.72000121999997</v>
      </c>
      <c r="W1075">
        <v>304.5</v>
      </c>
    </row>
    <row r="1076" spans="1:23">
      <c r="A1076">
        <v>10.760300000000001</v>
      </c>
      <c r="B1076">
        <v>0.29935366000000002</v>
      </c>
      <c r="C1076">
        <v>1.544597E-2</v>
      </c>
      <c r="D1076">
        <v>4.2222900000000001E-3</v>
      </c>
      <c r="E1076">
        <v>0.95400779999999996</v>
      </c>
      <c r="F1076">
        <v>5.3648069999999999E-2</v>
      </c>
      <c r="G1076">
        <v>-2.1834760000000002E-2</v>
      </c>
      <c r="H1076">
        <v>1.302829E-2</v>
      </c>
      <c r="I1076">
        <v>1.731096E-2</v>
      </c>
      <c r="J1076">
        <v>-2.6946500000000002E-2</v>
      </c>
      <c r="K1076">
        <v>2.5332486599999999</v>
      </c>
      <c r="L1076">
        <v>0.12203395</v>
      </c>
      <c r="M1076">
        <v>0.47377887000000002</v>
      </c>
      <c r="N1076">
        <v>10.74616623</v>
      </c>
      <c r="O1076">
        <v>-0.13805555</v>
      </c>
      <c r="P1076">
        <v>-0.38117990000000002</v>
      </c>
      <c r="Q1076">
        <v>1.2473868100000001</v>
      </c>
      <c r="R1076">
        <v>-0.37661016000000003</v>
      </c>
      <c r="S1076">
        <v>0.44731726999999999</v>
      </c>
      <c r="T1076">
        <v>-0.81121635000000003</v>
      </c>
      <c r="U1076">
        <v>-131.08000182999999</v>
      </c>
      <c r="V1076">
        <v>306.23999022999999</v>
      </c>
      <c r="W1076">
        <v>299.85998534999999</v>
      </c>
    </row>
    <row r="1077" spans="1:23">
      <c r="A1077">
        <v>10.770300000000001</v>
      </c>
      <c r="B1077">
        <v>0.29448732999999999</v>
      </c>
      <c r="C1077">
        <v>1.6933980000000001E-2</v>
      </c>
      <c r="D1077">
        <v>2.6646999999999999E-3</v>
      </c>
      <c r="E1077">
        <v>0.95550155999999997</v>
      </c>
      <c r="F1077">
        <v>5.366311E-2</v>
      </c>
      <c r="G1077">
        <v>-2.182568E-2</v>
      </c>
      <c r="H1077">
        <v>1.3176719999999999E-2</v>
      </c>
      <c r="I1077">
        <v>1.5073639999999999E-2</v>
      </c>
      <c r="J1077">
        <v>-3.0796319999999999E-2</v>
      </c>
      <c r="K1077">
        <v>2.5434320000000001</v>
      </c>
      <c r="L1077">
        <v>1.55772746</v>
      </c>
      <c r="M1077">
        <v>0.37328032</v>
      </c>
      <c r="N1077">
        <v>9.8991069799999991</v>
      </c>
      <c r="O1077">
        <v>-0.21013763999999999</v>
      </c>
      <c r="P1077">
        <v>-0.19425513999999999</v>
      </c>
      <c r="Q1077">
        <v>1.1618657100000001</v>
      </c>
      <c r="R1077">
        <v>-0.37410231999999999</v>
      </c>
      <c r="S1077">
        <v>0.45111354999999997</v>
      </c>
      <c r="T1077">
        <v>-0.81027406000000002</v>
      </c>
      <c r="U1077">
        <v>-127.59999847</v>
      </c>
      <c r="V1077">
        <v>306.23999022999999</v>
      </c>
      <c r="W1077">
        <v>304.5</v>
      </c>
    </row>
    <row r="1078" spans="1:23">
      <c r="A1078">
        <v>10.7803</v>
      </c>
      <c r="B1078">
        <v>0.28966618</v>
      </c>
      <c r="C1078">
        <v>1.7518860000000001E-2</v>
      </c>
      <c r="D1078">
        <v>9.8317999999999995E-4</v>
      </c>
      <c r="E1078">
        <v>0.95696694000000004</v>
      </c>
      <c r="F1078">
        <v>5.3656379999999997E-2</v>
      </c>
      <c r="G1078">
        <v>-2.1831039999999999E-2</v>
      </c>
      <c r="H1078">
        <v>1.327644E-2</v>
      </c>
      <c r="I1078">
        <v>1.2037809999999999E-2</v>
      </c>
      <c r="J1078">
        <v>-3.296632E-2</v>
      </c>
      <c r="K1078">
        <v>2.5535450000000002</v>
      </c>
      <c r="L1078">
        <v>2.2899313000000001</v>
      </c>
      <c r="M1078">
        <v>0.81834530999999999</v>
      </c>
      <c r="N1078">
        <v>9.5258264500000003</v>
      </c>
      <c r="O1078">
        <v>-0.19303340999999999</v>
      </c>
      <c r="P1078">
        <v>9.0408059999999998E-2</v>
      </c>
      <c r="Q1078">
        <v>1.2877038700000001</v>
      </c>
      <c r="R1078">
        <v>-0.36266437000000001</v>
      </c>
      <c r="S1078">
        <v>0.44151843000000002</v>
      </c>
      <c r="T1078">
        <v>-0.82069241999999998</v>
      </c>
      <c r="U1078">
        <v>-123.53999329</v>
      </c>
      <c r="V1078">
        <v>303.91998290999999</v>
      </c>
      <c r="W1078">
        <v>292.89999390000003</v>
      </c>
    </row>
    <row r="1079" spans="1:23">
      <c r="A1079">
        <v>10.7903</v>
      </c>
      <c r="B1079">
        <v>0.28409772999999999</v>
      </c>
      <c r="C1079">
        <v>1.682355E-2</v>
      </c>
      <c r="D1079">
        <v>-2.1374999999999999E-4</v>
      </c>
      <c r="E1079">
        <v>0.95864766999999995</v>
      </c>
      <c r="F1079">
        <v>5.3643530000000002E-2</v>
      </c>
      <c r="G1079">
        <v>-2.184645E-2</v>
      </c>
      <c r="H1079">
        <v>1.33578E-2</v>
      </c>
      <c r="I1079">
        <v>9.1541599999999997E-3</v>
      </c>
      <c r="J1079">
        <v>-3.2382830000000001E-2</v>
      </c>
      <c r="K1079">
        <v>2.5652301300000002</v>
      </c>
      <c r="L1079">
        <v>1.89511549</v>
      </c>
      <c r="M1079">
        <v>0.81834530999999999</v>
      </c>
      <c r="N1079">
        <v>9.3176507900000001</v>
      </c>
      <c r="O1079">
        <v>-0.21013763999999999</v>
      </c>
      <c r="P1079">
        <v>0.27244589000000002</v>
      </c>
      <c r="Q1079">
        <v>1.4880677499999999</v>
      </c>
      <c r="R1079">
        <v>-0.3745735</v>
      </c>
      <c r="S1079">
        <v>0.443353</v>
      </c>
      <c r="T1079">
        <v>-0.81432967999999994</v>
      </c>
      <c r="U1079">
        <v>-129.91999817000001</v>
      </c>
      <c r="V1079">
        <v>303.91998290999999</v>
      </c>
      <c r="W1079">
        <v>298.11999512</v>
      </c>
    </row>
    <row r="1080" spans="1:23">
      <c r="A1080">
        <v>10.8003</v>
      </c>
      <c r="B1080">
        <v>0.27747213999999998</v>
      </c>
      <c r="C1080">
        <v>1.520143E-2</v>
      </c>
      <c r="D1080">
        <v>-1.2394699999999999E-3</v>
      </c>
      <c r="E1080">
        <v>0.96061264999999996</v>
      </c>
      <c r="F1080">
        <v>5.363279E-2</v>
      </c>
      <c r="G1080">
        <v>-2.185987E-2</v>
      </c>
      <c r="H1080">
        <v>1.342717E-2</v>
      </c>
      <c r="I1080">
        <v>6.0573800000000002E-3</v>
      </c>
      <c r="J1080">
        <v>-2.989766E-2</v>
      </c>
      <c r="K1080">
        <v>2.5791111</v>
      </c>
      <c r="L1080">
        <v>1.11266255</v>
      </c>
      <c r="M1080">
        <v>0.61734825000000004</v>
      </c>
      <c r="N1080">
        <v>9.3320083599999997</v>
      </c>
      <c r="O1080">
        <v>-0.10629055</v>
      </c>
      <c r="P1080">
        <v>0.38240164999999998</v>
      </c>
      <c r="Q1080">
        <v>1.7006487800000001</v>
      </c>
      <c r="R1080">
        <v>-0.38597172000000002</v>
      </c>
      <c r="S1080">
        <v>0.45607689000000001</v>
      </c>
      <c r="T1080">
        <v>-0.80188512999999995</v>
      </c>
      <c r="U1080">
        <v>-135.72000122</v>
      </c>
      <c r="V1080">
        <v>310.29998778999999</v>
      </c>
      <c r="W1080">
        <v>306.81997681000001</v>
      </c>
    </row>
    <row r="1081" spans="1:23">
      <c r="A1081">
        <v>10.8103</v>
      </c>
      <c r="B1081">
        <v>0.26980494999999999</v>
      </c>
      <c r="C1081">
        <v>1.313404E-2</v>
      </c>
      <c r="D1081">
        <v>-1.61652E-3</v>
      </c>
      <c r="E1081">
        <v>0.96282411000000001</v>
      </c>
      <c r="F1081">
        <v>5.3628000000000002E-2</v>
      </c>
      <c r="G1081">
        <v>-2.1866E-2</v>
      </c>
      <c r="H1081">
        <v>1.3496889999999999E-2</v>
      </c>
      <c r="I1081">
        <v>3.9757899999999999E-3</v>
      </c>
      <c r="J1081">
        <v>-2.6166809999999999E-2</v>
      </c>
      <c r="K1081">
        <v>2.5951106500000001</v>
      </c>
      <c r="L1081">
        <v>0.31585257999999999</v>
      </c>
      <c r="M1081">
        <v>0.58145588999999998</v>
      </c>
      <c r="N1081">
        <v>9.8273220099999996</v>
      </c>
      <c r="O1081">
        <v>1.7104230000000002E-2</v>
      </c>
      <c r="P1081">
        <v>0.38728857</v>
      </c>
      <c r="Q1081">
        <v>1.7067574299999999</v>
      </c>
      <c r="R1081">
        <v>-0.39076659000000002</v>
      </c>
      <c r="S1081">
        <v>0.44757855000000002</v>
      </c>
      <c r="T1081">
        <v>-0.80434757000000001</v>
      </c>
      <c r="U1081">
        <v>-138.61999512</v>
      </c>
      <c r="V1081">
        <v>305.07998657000002</v>
      </c>
      <c r="W1081">
        <v>305.66000365999997</v>
      </c>
    </row>
    <row r="1082" spans="1:23">
      <c r="A1082">
        <v>10.8203</v>
      </c>
      <c r="B1082">
        <v>0.26226886999999999</v>
      </c>
      <c r="C1082">
        <v>1.1153329999999999E-2</v>
      </c>
      <c r="D1082">
        <v>-1.3632200000000001E-3</v>
      </c>
      <c r="E1082">
        <v>0.96492946000000002</v>
      </c>
      <c r="F1082">
        <v>5.3634109999999999E-2</v>
      </c>
      <c r="G1082">
        <v>-2.1864089999999999E-2</v>
      </c>
      <c r="H1082">
        <v>1.359135E-2</v>
      </c>
      <c r="I1082">
        <v>3.22032E-3</v>
      </c>
      <c r="J1082">
        <v>-2.2241250000000001E-2</v>
      </c>
      <c r="K1082">
        <v>2.61077738</v>
      </c>
      <c r="L1082">
        <v>-0.12921241999999999</v>
      </c>
      <c r="M1082">
        <v>0.36610186</v>
      </c>
      <c r="N1082">
        <v>10.19342327</v>
      </c>
      <c r="O1082">
        <v>0.11484266999999999</v>
      </c>
      <c r="P1082">
        <v>0.33475413999999998</v>
      </c>
      <c r="Q1082">
        <v>1.6969835799999999</v>
      </c>
      <c r="R1082">
        <v>-0.37487738999999998</v>
      </c>
      <c r="S1082">
        <v>0.44309154000000001</v>
      </c>
      <c r="T1082">
        <v>-0.81433206999999996</v>
      </c>
      <c r="U1082">
        <v>-128.75999451000001</v>
      </c>
      <c r="V1082">
        <v>302.17999268</v>
      </c>
      <c r="W1082">
        <v>301.01998901000002</v>
      </c>
    </row>
    <row r="1083" spans="1:23">
      <c r="A1083">
        <v>10.830299999999999</v>
      </c>
      <c r="B1083">
        <v>0.25489399000000001</v>
      </c>
      <c r="C1083">
        <v>9.5232900000000002E-3</v>
      </c>
      <c r="D1083">
        <v>-7.0063999999999999E-4</v>
      </c>
      <c r="E1083">
        <v>0.96692186999999996</v>
      </c>
      <c r="F1083">
        <v>5.3645070000000003E-2</v>
      </c>
      <c r="G1083">
        <v>-2.1856529999999999E-2</v>
      </c>
      <c r="H1083">
        <v>1.370393E-2</v>
      </c>
      <c r="I1083">
        <v>3.5005499999999998E-3</v>
      </c>
      <c r="J1083">
        <v>-1.8774840000000001E-2</v>
      </c>
      <c r="K1083">
        <v>2.62605953</v>
      </c>
      <c r="L1083">
        <v>-0.36610186</v>
      </c>
      <c r="M1083">
        <v>0.33738797999999998</v>
      </c>
      <c r="N1083">
        <v>10.882557869999999</v>
      </c>
      <c r="O1083">
        <v>0.27733280999999999</v>
      </c>
      <c r="P1083">
        <v>0.24190263000000001</v>
      </c>
      <c r="Q1083">
        <v>1.6224581</v>
      </c>
      <c r="R1083">
        <v>-0.38638559</v>
      </c>
      <c r="S1083">
        <v>0.44278452000000001</v>
      </c>
      <c r="T1083">
        <v>-0.80910325000000005</v>
      </c>
      <c r="U1083">
        <v>-133.3999939</v>
      </c>
      <c r="V1083">
        <v>299.27999878000003</v>
      </c>
      <c r="W1083">
        <v>308.55999756</v>
      </c>
    </row>
    <row r="1084" spans="1:23">
      <c r="A1084">
        <v>10.840299999999999</v>
      </c>
      <c r="B1084">
        <v>0.24812622000000001</v>
      </c>
      <c r="C1084">
        <v>8.5355699999999993E-3</v>
      </c>
      <c r="D1084">
        <v>6.4930000000000001E-4</v>
      </c>
      <c r="E1084">
        <v>0.96868991999999998</v>
      </c>
      <c r="F1084">
        <v>5.3663460000000003E-2</v>
      </c>
      <c r="G1084">
        <v>-2.1844499999999999E-2</v>
      </c>
      <c r="H1084">
        <v>1.385257E-2</v>
      </c>
      <c r="I1084">
        <v>5.4944900000000003E-3</v>
      </c>
      <c r="J1084">
        <v>-1.6215130000000001E-2</v>
      </c>
      <c r="K1084">
        <v>2.6400382499999999</v>
      </c>
      <c r="L1084">
        <v>-0.57427740000000005</v>
      </c>
      <c r="M1084">
        <v>-0.38045879999999999</v>
      </c>
      <c r="N1084">
        <v>11.11226845</v>
      </c>
      <c r="O1084">
        <v>0.28588491999999999</v>
      </c>
      <c r="P1084">
        <v>0.16737706999999999</v>
      </c>
      <c r="Q1084">
        <v>1.5381586599999999</v>
      </c>
      <c r="R1084">
        <v>-0.37915999</v>
      </c>
      <c r="S1084">
        <v>0.43364897000000002</v>
      </c>
      <c r="T1084">
        <v>-0.81742661999999999</v>
      </c>
      <c r="U1084">
        <v>-128.75999451000001</v>
      </c>
      <c r="V1084">
        <v>293.47998046999999</v>
      </c>
      <c r="W1084">
        <v>305.07998657000002</v>
      </c>
    </row>
    <row r="1085" spans="1:23">
      <c r="A1085">
        <v>10.850300000000001</v>
      </c>
      <c r="B1085">
        <v>0.24179320000000001</v>
      </c>
      <c r="C1085">
        <v>7.9013999999999994E-3</v>
      </c>
      <c r="D1085">
        <v>1.91544E-3</v>
      </c>
      <c r="E1085">
        <v>0.97029381999999997</v>
      </c>
      <c r="F1085">
        <v>5.367827E-2</v>
      </c>
      <c r="G1085">
        <v>-2.1827019999999999E-2</v>
      </c>
      <c r="H1085">
        <v>1.4006029999999999E-2</v>
      </c>
      <c r="I1085">
        <v>7.5389400000000001E-3</v>
      </c>
      <c r="J1085">
        <v>-1.440758E-2</v>
      </c>
      <c r="K1085">
        <v>2.6530950099999999</v>
      </c>
      <c r="L1085">
        <v>-5.7427739999999998E-2</v>
      </c>
      <c r="M1085">
        <v>-0.41635114000000001</v>
      </c>
      <c r="N1085">
        <v>10.98305511</v>
      </c>
      <c r="O1085">
        <v>0.35185838000000003</v>
      </c>
      <c r="P1085">
        <v>0.18936822</v>
      </c>
      <c r="Q1085">
        <v>1.4587461900000001</v>
      </c>
      <c r="R1085">
        <v>-0.36681142</v>
      </c>
      <c r="S1085">
        <v>0.45205155000000002</v>
      </c>
      <c r="T1085">
        <v>-0.81307971000000001</v>
      </c>
      <c r="U1085">
        <v>-124.11999512</v>
      </c>
      <c r="V1085">
        <v>307.97998046999999</v>
      </c>
      <c r="W1085">
        <v>301.01998901000002</v>
      </c>
    </row>
    <row r="1086" spans="1:23">
      <c r="A1086">
        <v>10.860300000000001</v>
      </c>
      <c r="B1086">
        <v>0.23580211000000001</v>
      </c>
      <c r="C1086">
        <v>7.2788599999999998E-3</v>
      </c>
      <c r="D1086">
        <v>3.5125899999999999E-3</v>
      </c>
      <c r="E1086">
        <v>0.97176748999999996</v>
      </c>
      <c r="F1086">
        <v>5.3687440000000003E-2</v>
      </c>
      <c r="G1086">
        <v>-2.1814E-2</v>
      </c>
      <c r="H1086">
        <v>1.4155900000000001E-2</v>
      </c>
      <c r="I1086">
        <v>1.026056E-2</v>
      </c>
      <c r="J1086">
        <v>-1.24905E-2</v>
      </c>
      <c r="K1086">
        <v>2.66542506</v>
      </c>
      <c r="L1086">
        <v>0.8829515</v>
      </c>
      <c r="M1086">
        <v>-7.8963149999999996E-2</v>
      </c>
      <c r="N1086">
        <v>10.437492369999999</v>
      </c>
      <c r="O1086">
        <v>0.30176744</v>
      </c>
      <c r="P1086">
        <v>0.33964105999999999</v>
      </c>
      <c r="Q1086">
        <v>1.30725157</v>
      </c>
      <c r="R1086">
        <v>-0.38374292999999998</v>
      </c>
      <c r="S1086">
        <v>0.44139439000000003</v>
      </c>
      <c r="T1086">
        <v>-0.81111794999999998</v>
      </c>
      <c r="U1086">
        <v>-130.5</v>
      </c>
      <c r="V1086">
        <v>296.95999146000003</v>
      </c>
      <c r="W1086">
        <v>310.29998778999999</v>
      </c>
    </row>
    <row r="1087" spans="1:23">
      <c r="A1087">
        <v>10.8703</v>
      </c>
      <c r="B1087">
        <v>0.23030758000000001</v>
      </c>
      <c r="C1087">
        <v>5.9383500000000002E-3</v>
      </c>
      <c r="D1087">
        <v>5.0361099999999999E-3</v>
      </c>
      <c r="E1087">
        <v>0.97308671000000002</v>
      </c>
      <c r="F1087">
        <v>5.3686400000000002E-2</v>
      </c>
      <c r="G1087">
        <v>-2.1813369999999999E-2</v>
      </c>
      <c r="H1087">
        <v>1.4274830000000001E-2</v>
      </c>
      <c r="I1087">
        <v>1.253729E-2</v>
      </c>
      <c r="J1087">
        <v>-9.2374899999999992E-3</v>
      </c>
      <c r="K1087">
        <v>2.67673278</v>
      </c>
      <c r="L1087">
        <v>1.07677007</v>
      </c>
      <c r="M1087">
        <v>0.27996024000000003</v>
      </c>
      <c r="N1087">
        <v>9.7555370299999993</v>
      </c>
      <c r="O1087">
        <v>3.9095379999999999E-2</v>
      </c>
      <c r="P1087">
        <v>0.51557028000000005</v>
      </c>
      <c r="Q1087">
        <v>1.2229522500000001</v>
      </c>
      <c r="R1087">
        <v>-0.38804305</v>
      </c>
      <c r="S1087">
        <v>0.43584675</v>
      </c>
      <c r="T1087">
        <v>-0.81207156000000003</v>
      </c>
      <c r="U1087">
        <v>-133.97999573000001</v>
      </c>
      <c r="V1087">
        <v>294.63998413000002</v>
      </c>
      <c r="W1087">
        <v>307.97998046999999</v>
      </c>
    </row>
    <row r="1088" spans="1:23">
      <c r="A1088">
        <v>10.8803</v>
      </c>
      <c r="B1088">
        <v>0.22494720000000001</v>
      </c>
      <c r="C1088">
        <v>3.4569900000000001E-3</v>
      </c>
      <c r="D1088">
        <v>5.4913699999999998E-3</v>
      </c>
      <c r="E1088">
        <v>0.97434938000000004</v>
      </c>
      <c r="F1088">
        <v>5.3680360000000003E-2</v>
      </c>
      <c r="G1088">
        <v>-2.1819149999999999E-2</v>
      </c>
      <c r="H1088">
        <v>1.435732E-2</v>
      </c>
      <c r="I1088">
        <v>1.225672E-2</v>
      </c>
      <c r="J1088">
        <v>-4.26611E-3</v>
      </c>
      <c r="K1088">
        <v>2.6877791900000001</v>
      </c>
      <c r="L1088">
        <v>0.60299128000000002</v>
      </c>
      <c r="M1088">
        <v>0.67477595999999995</v>
      </c>
      <c r="N1088">
        <v>9.7124671899999999</v>
      </c>
      <c r="O1088">
        <v>-0.10506881999999999</v>
      </c>
      <c r="P1088">
        <v>0.54000484999999998</v>
      </c>
      <c r="Q1088">
        <v>1.2877038700000001</v>
      </c>
      <c r="R1088">
        <v>-0.40823071999999999</v>
      </c>
      <c r="S1088">
        <v>0.44398618000000001</v>
      </c>
      <c r="T1088">
        <v>-0.79763645000000005</v>
      </c>
      <c r="U1088">
        <v>-143.25999451000001</v>
      </c>
      <c r="V1088">
        <v>296.38000488</v>
      </c>
      <c r="W1088">
        <v>320.73999022999999</v>
      </c>
    </row>
    <row r="1089" spans="1:23">
      <c r="A1089">
        <v>10.8903</v>
      </c>
      <c r="B1089">
        <v>0.21926424999999999</v>
      </c>
      <c r="C1089">
        <v>6.6934999999999998E-4</v>
      </c>
      <c r="D1089">
        <v>5.3055000000000003E-3</v>
      </c>
      <c r="E1089">
        <v>0.97565084999999996</v>
      </c>
      <c r="F1089">
        <v>5.3680770000000003E-2</v>
      </c>
      <c r="G1089">
        <v>-2.1822930000000001E-2</v>
      </c>
      <c r="H1089">
        <v>1.443966E-2</v>
      </c>
      <c r="I1089">
        <v>1.0646350000000001E-2</v>
      </c>
      <c r="J1089">
        <v>1.0205100000000001E-3</v>
      </c>
      <c r="K1089">
        <v>2.699471</v>
      </c>
      <c r="L1089">
        <v>-0.33020951999999998</v>
      </c>
      <c r="M1089">
        <v>1.03369939</v>
      </c>
      <c r="N1089">
        <v>9.8991069799999991</v>
      </c>
      <c r="O1089">
        <v>-0.23212878000000001</v>
      </c>
      <c r="P1089">
        <v>0.43371432999999998</v>
      </c>
      <c r="Q1089">
        <v>1.30236471</v>
      </c>
      <c r="R1089">
        <v>-0.38219792000000002</v>
      </c>
      <c r="S1089">
        <v>0.43743291000000001</v>
      </c>
      <c r="T1089">
        <v>-0.81398844999999997</v>
      </c>
      <c r="U1089">
        <v>-131.66000366</v>
      </c>
      <c r="V1089">
        <v>296.95999146000003</v>
      </c>
      <c r="W1089">
        <v>304.5</v>
      </c>
    </row>
    <row r="1090" spans="1:23">
      <c r="A1090">
        <v>10.9003</v>
      </c>
      <c r="B1090">
        <v>0.21361341</v>
      </c>
      <c r="C1090">
        <v>-1.7944E-3</v>
      </c>
      <c r="D1090">
        <v>4.4298599999999999E-3</v>
      </c>
      <c r="E1090">
        <v>0.97690659999999996</v>
      </c>
      <c r="F1090">
        <v>5.36926E-2</v>
      </c>
      <c r="G1090">
        <v>-2.1819760000000001E-2</v>
      </c>
      <c r="H1090">
        <v>1.4536210000000001E-2</v>
      </c>
      <c r="I1090">
        <v>7.8886900000000003E-3</v>
      </c>
      <c r="J1090">
        <v>5.3984899999999997E-3</v>
      </c>
      <c r="K1090">
        <v>2.7110643400000001</v>
      </c>
      <c r="L1090">
        <v>-0.76091759999999997</v>
      </c>
      <c r="M1090">
        <v>1.0049854499999999</v>
      </c>
      <c r="N1090">
        <v>9.8129653900000005</v>
      </c>
      <c r="O1090">
        <v>-0.23212878000000001</v>
      </c>
      <c r="P1090">
        <v>0.28710666000000001</v>
      </c>
      <c r="Q1090">
        <v>1.2241739</v>
      </c>
      <c r="R1090">
        <v>-0.40581383999999998</v>
      </c>
      <c r="S1090">
        <v>0.41401811999999999</v>
      </c>
      <c r="T1090">
        <v>-0.81480306000000002</v>
      </c>
      <c r="U1090">
        <v>-153.11999512</v>
      </c>
      <c r="V1090">
        <v>290</v>
      </c>
      <c r="W1090">
        <v>290</v>
      </c>
    </row>
    <row r="1091" spans="1:23">
      <c r="A1091">
        <v>10.910299999999999</v>
      </c>
      <c r="B1091">
        <v>0.20825163999999999</v>
      </c>
      <c r="C1091">
        <v>-3.5713300000000002E-3</v>
      </c>
      <c r="D1091">
        <v>3.4031899999999999E-3</v>
      </c>
      <c r="E1091">
        <v>0.97806287000000003</v>
      </c>
      <c r="F1091">
        <v>5.3705250000000003E-2</v>
      </c>
      <c r="G1091">
        <v>-2.1814199999999999E-2</v>
      </c>
      <c r="H1091">
        <v>1.462014E-2</v>
      </c>
      <c r="I1091">
        <v>5.1698100000000004E-3</v>
      </c>
      <c r="J1091">
        <v>8.4035099999999995E-3</v>
      </c>
      <c r="K1091">
        <v>2.7220351699999998</v>
      </c>
      <c r="L1091">
        <v>-0.43788653999999999</v>
      </c>
      <c r="M1091">
        <v>0.96191466000000003</v>
      </c>
      <c r="N1091">
        <v>9.7196455000000004</v>
      </c>
      <c r="O1091">
        <v>-0.16982053</v>
      </c>
      <c r="P1091">
        <v>0.18203785</v>
      </c>
      <c r="Q1091">
        <v>1.0739010600000001</v>
      </c>
      <c r="R1091">
        <v>-0.39502176999999999</v>
      </c>
      <c r="S1091">
        <v>0.43298470999999999</v>
      </c>
      <c r="T1091">
        <v>-0.81023586000000003</v>
      </c>
      <c r="U1091">
        <v>-139.77999878</v>
      </c>
      <c r="V1091">
        <v>294.63998413000002</v>
      </c>
      <c r="W1091">
        <v>305.66000365999997</v>
      </c>
    </row>
    <row r="1092" spans="1:23">
      <c r="A1092">
        <v>10.920299999999999</v>
      </c>
      <c r="B1092">
        <v>0.20360028999999999</v>
      </c>
      <c r="C1092">
        <v>-4.7496700000000001E-3</v>
      </c>
      <c r="D1092">
        <v>2.5599799999999999E-3</v>
      </c>
      <c r="E1092">
        <v>0.97903931</v>
      </c>
      <c r="F1092">
        <v>5.3714739999999997E-2</v>
      </c>
      <c r="G1092">
        <v>-2.18117E-2</v>
      </c>
      <c r="H1092">
        <v>1.4701580000000001E-2</v>
      </c>
      <c r="I1092">
        <v>3.0787399999999999E-3</v>
      </c>
      <c r="J1092">
        <v>1.0342840000000001E-2</v>
      </c>
      <c r="K1092">
        <v>2.7315349599999998</v>
      </c>
      <c r="L1092">
        <v>-0.10767701</v>
      </c>
      <c r="M1092">
        <v>1.0552346699999999</v>
      </c>
      <c r="N1092">
        <v>9.8919286700000004</v>
      </c>
      <c r="O1092">
        <v>-8.0634209999999998E-2</v>
      </c>
      <c r="P1092">
        <v>8.5521130000000001E-2</v>
      </c>
      <c r="Q1092">
        <v>1.0458012800000001</v>
      </c>
      <c r="R1092">
        <v>-0.38291999999999998</v>
      </c>
      <c r="S1092">
        <v>0.42387795</v>
      </c>
      <c r="T1092">
        <v>-0.82079219999999997</v>
      </c>
      <c r="U1092">
        <v>-131.08000182999999</v>
      </c>
      <c r="V1092">
        <v>287.67999268</v>
      </c>
      <c r="W1092">
        <v>303.33999634000003</v>
      </c>
    </row>
    <row r="1093" spans="1:23">
      <c r="A1093">
        <v>10.930300000000001</v>
      </c>
      <c r="B1093">
        <v>0.19915682000000001</v>
      </c>
      <c r="C1093">
        <v>-5.3380099999999998E-3</v>
      </c>
      <c r="D1093">
        <v>2.0585199999999999E-3</v>
      </c>
      <c r="E1093">
        <v>0.97995096000000004</v>
      </c>
      <c r="F1093">
        <v>5.3724149999999998E-2</v>
      </c>
      <c r="G1093">
        <v>-2.181249E-2</v>
      </c>
      <c r="H1093">
        <v>1.479229E-2</v>
      </c>
      <c r="I1093">
        <v>1.9084E-3</v>
      </c>
      <c r="J1093">
        <v>1.1282149999999999E-2</v>
      </c>
      <c r="K1093">
        <v>2.7406020199999999</v>
      </c>
      <c r="L1093">
        <v>-0.73220372</v>
      </c>
      <c r="M1093">
        <v>0.95473622999999996</v>
      </c>
      <c r="N1093">
        <v>10.322636599999999</v>
      </c>
      <c r="O1093">
        <v>-4.5204029999999999E-2</v>
      </c>
      <c r="P1093">
        <v>1.954769E-2</v>
      </c>
      <c r="Q1093">
        <v>1.0567969100000001</v>
      </c>
      <c r="R1093">
        <v>-0.39067626</v>
      </c>
      <c r="S1093">
        <v>0.43257879999999999</v>
      </c>
      <c r="T1093">
        <v>-0.81255621</v>
      </c>
      <c r="U1093">
        <v>-136.30000304999999</v>
      </c>
      <c r="V1093">
        <v>293.47998046999999</v>
      </c>
      <c r="W1093">
        <v>306.23999022999999</v>
      </c>
    </row>
    <row r="1094" spans="1:23">
      <c r="A1094">
        <v>10.940300000000001</v>
      </c>
      <c r="B1094">
        <v>0.19483196999999999</v>
      </c>
      <c r="C1094">
        <v>-5.61079E-3</v>
      </c>
      <c r="D1094">
        <v>1.68092E-3</v>
      </c>
      <c r="E1094">
        <v>0.98081910999999999</v>
      </c>
      <c r="F1094">
        <v>5.3740759999999999E-2</v>
      </c>
      <c r="G1094">
        <v>-2.1805600000000001E-2</v>
      </c>
      <c r="H1094">
        <v>1.490612E-2</v>
      </c>
      <c r="I1094">
        <v>1.1111199999999999E-3</v>
      </c>
      <c r="J1094">
        <v>1.1661589999999999E-2</v>
      </c>
      <c r="K1094">
        <v>2.7494199300000002</v>
      </c>
      <c r="L1094">
        <v>-1.2562319</v>
      </c>
      <c r="M1094">
        <v>0.45942192999999998</v>
      </c>
      <c r="N1094">
        <v>10.437492369999999</v>
      </c>
      <c r="O1094">
        <v>-1.8325959999999999E-2</v>
      </c>
      <c r="P1094">
        <v>-2.4434600000000002E-3</v>
      </c>
      <c r="Q1094">
        <v>0.99571030999999999</v>
      </c>
      <c r="R1094">
        <v>-0.38943923000000003</v>
      </c>
      <c r="S1094">
        <v>0.43103403000000001</v>
      </c>
      <c r="T1094">
        <v>-0.81396979000000003</v>
      </c>
      <c r="U1094">
        <v>-137.45999146</v>
      </c>
      <c r="V1094">
        <v>294.63998413000002</v>
      </c>
      <c r="W1094">
        <v>301.60000609999997</v>
      </c>
    </row>
    <row r="1095" spans="1:23">
      <c r="A1095">
        <v>10.9503</v>
      </c>
      <c r="B1095">
        <v>0.19081381</v>
      </c>
      <c r="C1095">
        <v>-5.7909299999999997E-3</v>
      </c>
      <c r="D1095">
        <v>1.39331E-3</v>
      </c>
      <c r="E1095">
        <v>0.98160820999999998</v>
      </c>
      <c r="F1095">
        <v>5.3757010000000001E-2</v>
      </c>
      <c r="G1095">
        <v>-2.1791749999999999E-2</v>
      </c>
      <c r="H1095">
        <v>1.502094E-2</v>
      </c>
      <c r="I1095">
        <v>5.2543000000000002E-4</v>
      </c>
      <c r="J1095">
        <v>1.1900849999999999E-2</v>
      </c>
      <c r="K1095">
        <v>2.7576067399999999</v>
      </c>
      <c r="L1095">
        <v>-0.87577307000000004</v>
      </c>
      <c r="M1095">
        <v>0.10049855000000001</v>
      </c>
      <c r="N1095">
        <v>10.20778084</v>
      </c>
      <c r="O1095">
        <v>1.954769E-2</v>
      </c>
      <c r="P1095">
        <v>-1.099557E-2</v>
      </c>
      <c r="Q1095">
        <v>0.76113808000000005</v>
      </c>
      <c r="R1095">
        <v>-0.39776966000000002</v>
      </c>
      <c r="S1095">
        <v>0.43543509000000002</v>
      </c>
      <c r="T1095">
        <v>-0.80757385000000004</v>
      </c>
      <c r="U1095">
        <v>-143.83999634</v>
      </c>
      <c r="V1095">
        <v>298.69998169000002</v>
      </c>
      <c r="W1095">
        <v>302.17999268</v>
      </c>
    </row>
    <row r="1096" spans="1:23">
      <c r="A1096">
        <v>10.9603</v>
      </c>
      <c r="B1096">
        <v>0.18781865</v>
      </c>
      <c r="C1096">
        <v>-5.8734900000000003E-3</v>
      </c>
      <c r="D1096">
        <v>1.24256E-3</v>
      </c>
      <c r="E1096">
        <v>0.98218541999999998</v>
      </c>
      <c r="F1096">
        <v>5.3765239999999999E-2</v>
      </c>
      <c r="G1096">
        <v>-2.178095E-2</v>
      </c>
      <c r="H1096">
        <v>1.5118899999999999E-2</v>
      </c>
      <c r="I1096">
        <v>2.3456E-4</v>
      </c>
      <c r="J1096">
        <v>1.200476E-2</v>
      </c>
      <c r="K1096">
        <v>2.76370549</v>
      </c>
      <c r="L1096">
        <v>-7.1784680000000003E-2</v>
      </c>
      <c r="M1096">
        <v>-0.10767701</v>
      </c>
      <c r="N1096">
        <v>9.9349994699999993</v>
      </c>
      <c r="O1096">
        <v>1.8325959999999999E-2</v>
      </c>
      <c r="P1096">
        <v>2.687807E-2</v>
      </c>
      <c r="Q1096">
        <v>0.45692720999999997</v>
      </c>
      <c r="R1096">
        <v>-0.39062032000000002</v>
      </c>
      <c r="S1096">
        <v>0.43120211000000003</v>
      </c>
      <c r="T1096">
        <v>-0.81331450000000005</v>
      </c>
      <c r="U1096">
        <v>-138.61999512</v>
      </c>
      <c r="V1096">
        <v>295.22000121999997</v>
      </c>
      <c r="W1096">
        <v>301.01998901000002</v>
      </c>
    </row>
    <row r="1097" spans="1:23">
      <c r="A1097">
        <v>10.9703</v>
      </c>
      <c r="B1097">
        <v>0.18618545</v>
      </c>
      <c r="C1097">
        <v>-6.0921999999999999E-3</v>
      </c>
      <c r="D1097">
        <v>1.08E-3</v>
      </c>
      <c r="E1097">
        <v>0.98249512999999999</v>
      </c>
      <c r="F1097">
        <v>5.3763890000000002E-2</v>
      </c>
      <c r="G1097">
        <v>-2.1778019999999999E-2</v>
      </c>
      <c r="H1097">
        <v>1.5199529999999999E-2</v>
      </c>
      <c r="I1097">
        <v>-1.4639000000000001E-4</v>
      </c>
      <c r="J1097">
        <v>1.23736E-2</v>
      </c>
      <c r="K1097">
        <v>2.7670278499999998</v>
      </c>
      <c r="L1097">
        <v>0.37328032</v>
      </c>
      <c r="M1097">
        <v>-0.35892338000000001</v>
      </c>
      <c r="N1097">
        <v>9.5473623300000003</v>
      </c>
      <c r="O1097">
        <v>-4.3982300000000002E-2</v>
      </c>
      <c r="P1097">
        <v>1.22173E-2</v>
      </c>
      <c r="Q1097">
        <v>0.33353242</v>
      </c>
      <c r="R1097">
        <v>-0.39975166000000001</v>
      </c>
      <c r="S1097">
        <v>0.43545078999999998</v>
      </c>
      <c r="T1097">
        <v>-0.80658615</v>
      </c>
      <c r="U1097">
        <v>-138.03999329000001</v>
      </c>
      <c r="V1097">
        <v>291.16000365999997</v>
      </c>
      <c r="W1097">
        <v>316.67999268</v>
      </c>
    </row>
    <row r="1098" spans="1:23">
      <c r="A1098">
        <v>10.9803</v>
      </c>
      <c r="B1098">
        <v>0.18497024000000001</v>
      </c>
      <c r="C1098">
        <v>-6.2720800000000002E-3</v>
      </c>
      <c r="D1098">
        <v>5.6271000000000001E-4</v>
      </c>
      <c r="E1098">
        <v>0.98272400999999998</v>
      </c>
      <c r="F1098">
        <v>5.3753889999999999E-2</v>
      </c>
      <c r="G1098">
        <v>-2.1779739999999999E-2</v>
      </c>
      <c r="H1098">
        <v>1.525557E-2</v>
      </c>
      <c r="I1098">
        <v>-1.2144199999999999E-3</v>
      </c>
      <c r="J1098">
        <v>1.2535940000000001E-2</v>
      </c>
      <c r="K1098">
        <v>2.7694945299999998</v>
      </c>
      <c r="L1098">
        <v>0.27278179000000002</v>
      </c>
      <c r="M1098">
        <v>-0.11485548</v>
      </c>
      <c r="N1098">
        <v>9.6119680400000007</v>
      </c>
      <c r="O1098">
        <v>1.099557E-2</v>
      </c>
      <c r="P1098">
        <v>-3.176499E-2</v>
      </c>
      <c r="Q1098">
        <v>0.36774087</v>
      </c>
      <c r="R1098">
        <v>-0.39803177000000001</v>
      </c>
      <c r="S1098">
        <v>0.42732033000000003</v>
      </c>
      <c r="T1098">
        <v>-0.81176853000000004</v>
      </c>
      <c r="U1098">
        <v>-142.09999084</v>
      </c>
      <c r="V1098">
        <v>291.73999022999999</v>
      </c>
      <c r="W1098">
        <v>303.91998290999999</v>
      </c>
    </row>
    <row r="1099" spans="1:23">
      <c r="A1099">
        <v>10.9903</v>
      </c>
      <c r="B1099">
        <v>0.18362238</v>
      </c>
      <c r="C1099">
        <v>-6.1887299999999999E-3</v>
      </c>
      <c r="D1099">
        <v>2.9426000000000002E-4</v>
      </c>
      <c r="E1099">
        <v>0.98297732999999998</v>
      </c>
      <c r="F1099">
        <v>5.3747240000000002E-2</v>
      </c>
      <c r="G1099">
        <v>-2.1781450000000001E-2</v>
      </c>
      <c r="H1099">
        <v>1.5315840000000001E-2</v>
      </c>
      <c r="I1099">
        <v>-1.6944099999999999E-3</v>
      </c>
      <c r="J1099">
        <v>1.227514E-2</v>
      </c>
      <c r="K1099">
        <v>2.77223468</v>
      </c>
      <c r="L1099">
        <v>-0.26560329999999999</v>
      </c>
      <c r="M1099">
        <v>2.15354E-2</v>
      </c>
      <c r="N1099">
        <v>9.8488578800000006</v>
      </c>
      <c r="O1099">
        <v>8.0634209999999998E-2</v>
      </c>
      <c r="P1099">
        <v>-0.11606439</v>
      </c>
      <c r="Q1099">
        <v>0.42638394000000002</v>
      </c>
      <c r="R1099">
        <v>-0.40020676999999999</v>
      </c>
      <c r="S1099">
        <v>0.42393683999999998</v>
      </c>
      <c r="T1099">
        <v>-0.81247281999999998</v>
      </c>
      <c r="U1099">
        <v>-140.94000244</v>
      </c>
      <c r="V1099">
        <v>287.10000609999997</v>
      </c>
      <c r="W1099">
        <v>308.55999756</v>
      </c>
    </row>
    <row r="1100" spans="1:23">
      <c r="A1100">
        <v>11.000299999999999</v>
      </c>
      <c r="B1100">
        <v>0.18208927999999999</v>
      </c>
      <c r="C1100">
        <v>-5.6618700000000003E-3</v>
      </c>
      <c r="D1100">
        <v>3.1461999999999999E-4</v>
      </c>
      <c r="E1100">
        <v>0.98326564000000005</v>
      </c>
      <c r="F1100">
        <v>5.3747240000000002E-2</v>
      </c>
      <c r="G1100">
        <v>-2.1777910000000001E-2</v>
      </c>
      <c r="H1100">
        <v>1.538921E-2</v>
      </c>
      <c r="I1100">
        <v>-1.4433E-3</v>
      </c>
      <c r="J1100">
        <v>1.124907E-2</v>
      </c>
      <c r="K1100">
        <v>2.77535701</v>
      </c>
      <c r="L1100">
        <v>-0.52402817999999995</v>
      </c>
      <c r="M1100">
        <v>0.21535403</v>
      </c>
      <c r="N1100">
        <v>9.9134635899999992</v>
      </c>
      <c r="O1100">
        <v>0.11850785</v>
      </c>
      <c r="P1100">
        <v>-0.16859879999999999</v>
      </c>
      <c r="Q1100">
        <v>0.35674529999999999</v>
      </c>
      <c r="R1100">
        <v>-0.39704514000000002</v>
      </c>
      <c r="S1100">
        <v>0.43289188000000001</v>
      </c>
      <c r="T1100">
        <v>-0.80929589000000002</v>
      </c>
      <c r="U1100">
        <v>-142.67999268</v>
      </c>
      <c r="V1100">
        <v>296.38000488</v>
      </c>
      <c r="W1100">
        <v>302.75997925000001</v>
      </c>
    </row>
    <row r="1101" spans="1:23">
      <c r="A1101">
        <v>11.010300000000001</v>
      </c>
      <c r="B1101">
        <v>0.18094832999999999</v>
      </c>
      <c r="C1101">
        <v>-4.8591600000000004E-3</v>
      </c>
      <c r="D1101">
        <v>4.8787E-4</v>
      </c>
      <c r="E1101">
        <v>0.98348057</v>
      </c>
      <c r="F1101">
        <v>5.3751430000000003E-2</v>
      </c>
      <c r="G1101">
        <v>-2.1772099999999999E-2</v>
      </c>
      <c r="H1101">
        <v>1.5469139999999999E-2</v>
      </c>
      <c r="I1101">
        <v>-7.9894000000000005E-4</v>
      </c>
      <c r="J1101">
        <v>9.7344900000000002E-3</v>
      </c>
      <c r="K1101">
        <v>2.7776832599999999</v>
      </c>
      <c r="L1101">
        <v>-0.38045879999999999</v>
      </c>
      <c r="M1101">
        <v>0.33020951999999998</v>
      </c>
      <c r="N1101">
        <v>9.9349994699999993</v>
      </c>
      <c r="O1101">
        <v>0.14294245999999999</v>
      </c>
      <c r="P1101">
        <v>-0.15882497000000001</v>
      </c>
      <c r="Q1101">
        <v>0.23090705</v>
      </c>
      <c r="R1101">
        <v>-0.39283663000000002</v>
      </c>
      <c r="S1101">
        <v>0.41548722999999999</v>
      </c>
      <c r="T1101">
        <v>-0.82039613</v>
      </c>
      <c r="U1101">
        <v>-136.87998962</v>
      </c>
      <c r="V1101">
        <v>282.45999146000003</v>
      </c>
      <c r="W1101">
        <v>303.91998290999999</v>
      </c>
    </row>
    <row r="1102" spans="1:23">
      <c r="A1102">
        <v>11.020300000000001</v>
      </c>
      <c r="B1102">
        <v>0.18042754</v>
      </c>
      <c r="C1102">
        <v>-4.0712600000000002E-3</v>
      </c>
      <c r="D1102">
        <v>7.9073000000000001E-4</v>
      </c>
      <c r="E1102">
        <v>0.98357952000000004</v>
      </c>
      <c r="F1102">
        <v>5.3755669999999998E-2</v>
      </c>
      <c r="G1102">
        <v>-2.176817E-2</v>
      </c>
      <c r="H1102">
        <v>1.554882E-2</v>
      </c>
      <c r="I1102">
        <v>8.6349999999999998E-5</v>
      </c>
      <c r="J1102">
        <v>8.2942499999999995E-3</v>
      </c>
      <c r="K1102">
        <v>2.7787475599999998</v>
      </c>
      <c r="L1102">
        <v>4.3070810000000001E-2</v>
      </c>
      <c r="M1102">
        <v>0.60299128000000002</v>
      </c>
      <c r="N1102">
        <v>10.04985523</v>
      </c>
      <c r="O1102">
        <v>0.19547687</v>
      </c>
      <c r="P1102">
        <v>-0.12095132</v>
      </c>
      <c r="Q1102">
        <v>0.13194689000000001</v>
      </c>
      <c r="R1102">
        <v>-0.38904234999999998</v>
      </c>
      <c r="S1102">
        <v>0.42470997999999999</v>
      </c>
      <c r="T1102">
        <v>-0.81747627</v>
      </c>
      <c r="U1102">
        <v>-138.61999512</v>
      </c>
      <c r="V1102">
        <v>292.31997681000001</v>
      </c>
      <c r="W1102">
        <v>296.95999146000003</v>
      </c>
    </row>
    <row r="1103" spans="1:23">
      <c r="A1103">
        <v>11.0303</v>
      </c>
      <c r="B1103">
        <v>0.18047683</v>
      </c>
      <c r="C1103">
        <v>-3.39157E-3</v>
      </c>
      <c r="D1103">
        <v>1.3960299999999999E-3</v>
      </c>
      <c r="E1103">
        <v>0.98357242</v>
      </c>
      <c r="F1103">
        <v>5.3761339999999998E-2</v>
      </c>
      <c r="G1103">
        <v>-2.1768249999999999E-2</v>
      </c>
      <c r="H1103">
        <v>1.563964E-2</v>
      </c>
      <c r="I1103">
        <v>1.52202E-3</v>
      </c>
      <c r="J1103">
        <v>7.1756700000000003E-3</v>
      </c>
      <c r="K1103">
        <v>2.7786531399999999</v>
      </c>
      <c r="L1103">
        <v>0.41635114000000001</v>
      </c>
      <c r="M1103">
        <v>0.86141610000000002</v>
      </c>
      <c r="N1103">
        <v>10.32981491</v>
      </c>
      <c r="O1103">
        <v>0.21624629000000001</v>
      </c>
      <c r="P1103">
        <v>-0.10629055</v>
      </c>
      <c r="Q1103">
        <v>0.13927728</v>
      </c>
      <c r="R1103">
        <v>-0.40172692999999998</v>
      </c>
      <c r="S1103">
        <v>0.42436703999999997</v>
      </c>
      <c r="T1103">
        <v>-0.81149738999999999</v>
      </c>
      <c r="U1103">
        <v>-143.83999634</v>
      </c>
      <c r="V1103">
        <v>289.41998290999999</v>
      </c>
      <c r="W1103">
        <v>305.07998657000002</v>
      </c>
    </row>
    <row r="1104" spans="1:23">
      <c r="A1104">
        <v>11.0403</v>
      </c>
      <c r="B1104">
        <v>0.18062147000000001</v>
      </c>
      <c r="C1104">
        <v>-2.7364199999999998E-3</v>
      </c>
      <c r="D1104">
        <v>2.1316899999999999E-3</v>
      </c>
      <c r="E1104">
        <v>0.98354660999999999</v>
      </c>
      <c r="F1104">
        <v>5.3769709999999998E-2</v>
      </c>
      <c r="G1104">
        <v>-2.1771510000000001E-2</v>
      </c>
      <c r="H1104">
        <v>1.574772E-2</v>
      </c>
      <c r="I1104">
        <v>3.20478E-3</v>
      </c>
      <c r="J1104">
        <v>6.1528800000000003E-3</v>
      </c>
      <c r="K1104">
        <v>2.7783636999999999</v>
      </c>
      <c r="L1104">
        <v>0.17228323000000001</v>
      </c>
      <c r="M1104">
        <v>0.71784674999999998</v>
      </c>
      <c r="N1104">
        <v>10.164710039999999</v>
      </c>
      <c r="O1104">
        <v>0.13072516000000001</v>
      </c>
      <c r="P1104">
        <v>-0.11117747</v>
      </c>
      <c r="Q1104">
        <v>0.21746802000000001</v>
      </c>
      <c r="R1104">
        <v>-0.39141119000000002</v>
      </c>
      <c r="S1104">
        <v>0.43111487999999998</v>
      </c>
      <c r="T1104">
        <v>-0.81298046999999996</v>
      </c>
      <c r="U1104">
        <v>-138.61999512</v>
      </c>
      <c r="V1104">
        <v>294.63998413000002</v>
      </c>
      <c r="W1104">
        <v>302.17999268</v>
      </c>
    </row>
    <row r="1105" spans="1:23">
      <c r="A1105">
        <v>11.0503</v>
      </c>
      <c r="B1105">
        <v>0.18031328999999999</v>
      </c>
      <c r="C1105">
        <v>-2.1530799999999999E-3</v>
      </c>
      <c r="D1105">
        <v>2.4330300000000001E-3</v>
      </c>
      <c r="E1105">
        <v>0.98360395</v>
      </c>
      <c r="F1105">
        <v>5.3776829999999998E-2</v>
      </c>
      <c r="G1105">
        <v>-2.1772199999999998E-2</v>
      </c>
      <c r="H1105">
        <v>1.5847050000000001E-2</v>
      </c>
      <c r="I1105">
        <v>4.0098699999999996E-3</v>
      </c>
      <c r="J1105">
        <v>5.1129900000000004E-3</v>
      </c>
      <c r="K1105">
        <v>2.7789909800000001</v>
      </c>
      <c r="L1105">
        <v>0.53120661000000002</v>
      </c>
      <c r="M1105">
        <v>7.8963149999999996E-2</v>
      </c>
      <c r="N1105">
        <v>9.3822574599999999</v>
      </c>
      <c r="O1105">
        <v>0.11117747</v>
      </c>
      <c r="P1105">
        <v>-0.1282817</v>
      </c>
      <c r="Q1105">
        <v>0.2761111</v>
      </c>
      <c r="R1105">
        <v>-0.38031580999999998</v>
      </c>
      <c r="S1105">
        <v>0.43253675000000003</v>
      </c>
      <c r="T1105">
        <v>-0.81747895000000004</v>
      </c>
      <c r="U1105">
        <v>-131.08000182999999</v>
      </c>
      <c r="V1105">
        <v>294.63998413000002</v>
      </c>
      <c r="W1105">
        <v>301.60000609999997</v>
      </c>
    </row>
    <row r="1106" spans="1:23">
      <c r="A1106">
        <v>11.0603</v>
      </c>
      <c r="B1106">
        <v>0.1793478</v>
      </c>
      <c r="C1106">
        <v>-1.48938E-3</v>
      </c>
      <c r="D1106">
        <v>2.5622700000000002E-3</v>
      </c>
      <c r="E1106">
        <v>0.98378133999999995</v>
      </c>
      <c r="F1106">
        <v>5.376889E-2</v>
      </c>
      <c r="G1106">
        <v>-2.177664E-2</v>
      </c>
      <c r="H1106">
        <v>1.5897930000000001E-2</v>
      </c>
      <c r="I1106">
        <v>4.5072300000000001E-3</v>
      </c>
      <c r="J1106">
        <v>3.8495199999999999E-3</v>
      </c>
      <c r="K1106">
        <v>2.7809529300000002</v>
      </c>
      <c r="L1106">
        <v>0.68195444000000005</v>
      </c>
      <c r="M1106">
        <v>-0.52402817999999995</v>
      </c>
      <c r="N1106">
        <v>8.7649087899999998</v>
      </c>
      <c r="O1106">
        <v>0.31031954</v>
      </c>
      <c r="P1106">
        <v>-0.40072760000000002</v>
      </c>
      <c r="Q1106">
        <v>0.45448375000000002</v>
      </c>
      <c r="R1106">
        <v>-0.39683107000000001</v>
      </c>
      <c r="S1106">
        <v>0.42723101000000002</v>
      </c>
      <c r="T1106">
        <v>-0.81240308000000006</v>
      </c>
      <c r="U1106">
        <v>-139.77999878</v>
      </c>
      <c r="V1106">
        <v>290</v>
      </c>
      <c r="W1106">
        <v>306.81997681000001</v>
      </c>
    </row>
    <row r="1107" spans="1:23">
      <c r="A1107">
        <v>11.0703</v>
      </c>
      <c r="B1107">
        <v>0.17718413</v>
      </c>
      <c r="C1107">
        <v>6.9457000000000004E-4</v>
      </c>
      <c r="D1107">
        <v>3.37667E-3</v>
      </c>
      <c r="E1107">
        <v>0.98417169000000004</v>
      </c>
      <c r="F1107">
        <v>5.3748600000000001E-2</v>
      </c>
      <c r="G1107">
        <v>-2.178275E-2</v>
      </c>
      <c r="H1107">
        <v>1.5905949999999999E-2</v>
      </c>
      <c r="I1107">
        <v>6.8926400000000002E-3</v>
      </c>
      <c r="J1107">
        <v>-1.7056999999999999E-4</v>
      </c>
      <c r="K1107">
        <v>2.7853407899999998</v>
      </c>
      <c r="L1107">
        <v>0.50249273000000005</v>
      </c>
      <c r="M1107">
        <v>-0.60299128000000002</v>
      </c>
      <c r="N1107">
        <v>9.6119680400000007</v>
      </c>
      <c r="O1107">
        <v>0.59498273999999995</v>
      </c>
      <c r="P1107">
        <v>-0.50579642999999996</v>
      </c>
      <c r="Q1107">
        <v>0.54855697999999997</v>
      </c>
      <c r="R1107">
        <v>-0.38013269999999999</v>
      </c>
      <c r="S1107">
        <v>0.43136986999999999</v>
      </c>
      <c r="T1107">
        <v>-0.81818044000000001</v>
      </c>
      <c r="U1107">
        <v>-131.08000182999999</v>
      </c>
      <c r="V1107">
        <v>294.05999756</v>
      </c>
      <c r="W1107">
        <v>301.01998901000002</v>
      </c>
    </row>
    <row r="1108" spans="1:23">
      <c r="A1108">
        <v>11.080299999999999</v>
      </c>
      <c r="B1108">
        <v>0.17493464</v>
      </c>
      <c r="C1108">
        <v>3.6389399999999998E-3</v>
      </c>
      <c r="D1108">
        <v>5.5126300000000001E-3</v>
      </c>
      <c r="E1108">
        <v>0.98455793000000003</v>
      </c>
      <c r="F1108">
        <v>5.3736930000000002E-2</v>
      </c>
      <c r="G1108">
        <v>-2.1783150000000001E-2</v>
      </c>
      <c r="H1108">
        <v>1.596411E-2</v>
      </c>
      <c r="I1108">
        <v>1.212862E-2</v>
      </c>
      <c r="J1108">
        <v>-5.2368199999999997E-3</v>
      </c>
      <c r="K1108">
        <v>2.78987432</v>
      </c>
      <c r="L1108">
        <v>1.06959176</v>
      </c>
      <c r="M1108">
        <v>-0.53838503000000004</v>
      </c>
      <c r="N1108">
        <v>10.56670475</v>
      </c>
      <c r="O1108">
        <v>0.73548173999999999</v>
      </c>
      <c r="P1108">
        <v>-0.41416662999999998</v>
      </c>
      <c r="Q1108">
        <v>0.61575215999999999</v>
      </c>
      <c r="R1108">
        <v>-0.40507378999999999</v>
      </c>
      <c r="S1108">
        <v>0.43467971999999999</v>
      </c>
      <c r="T1108">
        <v>-0.80434369999999999</v>
      </c>
      <c r="U1108">
        <v>-143.83999634</v>
      </c>
      <c r="V1108">
        <v>293.47998046999999</v>
      </c>
      <c r="W1108">
        <v>312.61999512</v>
      </c>
    </row>
    <row r="1109" spans="1:23">
      <c r="A1109">
        <v>11.090299999999999</v>
      </c>
      <c r="B1109">
        <v>0.17275423000000001</v>
      </c>
      <c r="C1109">
        <v>6.2987099999999999E-3</v>
      </c>
      <c r="D1109">
        <v>8.4280799999999993E-3</v>
      </c>
      <c r="E1109">
        <v>0.98490882000000002</v>
      </c>
      <c r="F1109">
        <v>5.3731399999999999E-2</v>
      </c>
      <c r="G1109">
        <v>-2.1784560000000001E-2</v>
      </c>
      <c r="H1109">
        <v>1.6076219999999999E-2</v>
      </c>
      <c r="I1109">
        <v>1.877999E-2</v>
      </c>
      <c r="J1109">
        <v>-9.4954700000000006E-3</v>
      </c>
      <c r="K1109">
        <v>2.7942335599999999</v>
      </c>
      <c r="L1109">
        <v>1.6725829800000001</v>
      </c>
      <c r="M1109">
        <v>-0.73938214999999996</v>
      </c>
      <c r="N1109">
        <v>10.58106136</v>
      </c>
      <c r="O1109">
        <v>0.60353488</v>
      </c>
      <c r="P1109">
        <v>-0.30909779999999998</v>
      </c>
      <c r="Q1109">
        <v>0.75869465000000003</v>
      </c>
      <c r="R1109">
        <v>-0.39060201999999999</v>
      </c>
      <c r="S1109">
        <v>0.42655563000000002</v>
      </c>
      <c r="T1109">
        <v>-0.81576979000000005</v>
      </c>
      <c r="U1109">
        <v>-137.45999146</v>
      </c>
      <c r="V1109">
        <v>291.16000365999997</v>
      </c>
      <c r="W1109">
        <v>302.17999268</v>
      </c>
    </row>
    <row r="1110" spans="1:23">
      <c r="A1110">
        <v>11.100300000000001</v>
      </c>
      <c r="B1110">
        <v>0.16987352</v>
      </c>
      <c r="C1110">
        <v>8.3722899999999992E-3</v>
      </c>
      <c r="D1110">
        <v>1.0752930000000001E-2</v>
      </c>
      <c r="E1110">
        <v>0.98537165000000004</v>
      </c>
      <c r="F1110">
        <v>5.3720709999999998E-2</v>
      </c>
      <c r="G1110">
        <v>-2.179006E-2</v>
      </c>
      <c r="H1110">
        <v>1.6189599999999998E-2</v>
      </c>
      <c r="I1110">
        <v>2.4040019999999999E-2</v>
      </c>
      <c r="J1110">
        <v>-1.2846720000000001E-2</v>
      </c>
      <c r="K1110">
        <v>2.8000035300000001</v>
      </c>
      <c r="L1110">
        <v>1.5433706</v>
      </c>
      <c r="M1110">
        <v>-0.48813581</v>
      </c>
      <c r="N1110">
        <v>10.523633</v>
      </c>
      <c r="O1110">
        <v>0.53511792000000002</v>
      </c>
      <c r="P1110">
        <v>-0.23701570999999999</v>
      </c>
      <c r="Q1110">
        <v>0.96883224999999995</v>
      </c>
      <c r="R1110">
        <v>-0.37605515</v>
      </c>
      <c r="S1110">
        <v>0.44065063999999998</v>
      </c>
      <c r="T1110">
        <v>-0.81511319000000004</v>
      </c>
      <c r="U1110">
        <v>-128.75999451000001</v>
      </c>
      <c r="V1110">
        <v>299.85998534999999</v>
      </c>
      <c r="W1110">
        <v>302.17999268</v>
      </c>
    </row>
    <row r="1111" spans="1:23">
      <c r="A1111">
        <v>11.110300000000001</v>
      </c>
      <c r="B1111">
        <v>0.16597000000000001</v>
      </c>
      <c r="C1111">
        <v>1.0036750000000001E-2</v>
      </c>
      <c r="D1111">
        <v>1.280236E-2</v>
      </c>
      <c r="E1111">
        <v>0.98599665999999997</v>
      </c>
      <c r="F1111">
        <v>5.3712870000000003E-2</v>
      </c>
      <c r="G1111">
        <v>-2.1794440000000002E-2</v>
      </c>
      <c r="H1111">
        <v>1.6305610000000002E-2</v>
      </c>
      <c r="I1111">
        <v>2.858511E-2</v>
      </c>
      <c r="J1111">
        <v>-1.5543410000000001E-2</v>
      </c>
      <c r="K1111">
        <v>2.80784273</v>
      </c>
      <c r="L1111">
        <v>0.77527451999999997</v>
      </c>
      <c r="M1111">
        <v>-1.435694E-2</v>
      </c>
      <c r="N1111">
        <v>10.372885699999999</v>
      </c>
      <c r="O1111">
        <v>0.47158795999999997</v>
      </c>
      <c r="P1111">
        <v>-0.21502456</v>
      </c>
      <c r="Q1111">
        <v>1.21073484</v>
      </c>
      <c r="R1111">
        <v>-0.3789168</v>
      </c>
      <c r="S1111">
        <v>0.43119422000000002</v>
      </c>
      <c r="T1111">
        <v>-0.81883675</v>
      </c>
      <c r="U1111">
        <v>-129.91999817000001</v>
      </c>
      <c r="V1111">
        <v>293.47998046999999</v>
      </c>
      <c r="W1111">
        <v>301.60000609999997</v>
      </c>
    </row>
    <row r="1112" spans="1:23">
      <c r="A1112">
        <v>11.1203</v>
      </c>
      <c r="B1112">
        <v>0.16081466999999999</v>
      </c>
      <c r="C1112">
        <v>1.1507679999999999E-2</v>
      </c>
      <c r="D1112">
        <v>1.4573640000000001E-2</v>
      </c>
      <c r="E1112">
        <v>0.98680997000000004</v>
      </c>
      <c r="F1112">
        <v>5.3711589999999997E-2</v>
      </c>
      <c r="G1112">
        <v>-2.1793759999999999E-2</v>
      </c>
      <c r="H1112">
        <v>1.641368E-2</v>
      </c>
      <c r="I1112">
        <v>3.2474999999999997E-2</v>
      </c>
      <c r="J1112">
        <v>-1.8025449999999998E-2</v>
      </c>
      <c r="K1112">
        <v>2.8182117899999999</v>
      </c>
      <c r="L1112">
        <v>-1.435694E-2</v>
      </c>
      <c r="M1112">
        <v>0.48813581</v>
      </c>
      <c r="N1112">
        <v>9.9349994699999993</v>
      </c>
      <c r="O1112">
        <v>0.44104469000000002</v>
      </c>
      <c r="P1112">
        <v>-0.24190263000000001</v>
      </c>
      <c r="Q1112">
        <v>1.35001218</v>
      </c>
      <c r="R1112">
        <v>-0.38378051000000002</v>
      </c>
      <c r="S1112">
        <v>0.43321481000000001</v>
      </c>
      <c r="T1112">
        <v>-0.81549822999999999</v>
      </c>
      <c r="U1112">
        <v>-132.81999207000001</v>
      </c>
      <c r="V1112">
        <v>294.63998413000002</v>
      </c>
      <c r="W1112">
        <v>303.33999634000003</v>
      </c>
    </row>
    <row r="1113" spans="1:23">
      <c r="A1113">
        <v>11.1303</v>
      </c>
      <c r="B1113">
        <v>0.15479583999999999</v>
      </c>
      <c r="C1113">
        <v>1.3044170000000001E-2</v>
      </c>
      <c r="D1113">
        <v>1.6191879999999999E-2</v>
      </c>
      <c r="E1113">
        <v>0.98772764000000002</v>
      </c>
      <c r="F1113">
        <v>5.3714699999999997E-2</v>
      </c>
      <c r="G1113">
        <v>-2.178894E-2</v>
      </c>
      <c r="H1113">
        <v>1.6498510000000001E-2</v>
      </c>
      <c r="I1113">
        <v>3.6040259999999998E-2</v>
      </c>
      <c r="J1113">
        <v>-2.0756790000000001E-2</v>
      </c>
      <c r="K1113">
        <v>2.8303091500000002</v>
      </c>
      <c r="L1113">
        <v>-7.8963149999999996E-2</v>
      </c>
      <c r="M1113">
        <v>1.3998012500000001</v>
      </c>
      <c r="N1113">
        <v>9.8919286700000004</v>
      </c>
      <c r="O1113">
        <v>0.41783181000000003</v>
      </c>
      <c r="P1113">
        <v>-0.26755896000000001</v>
      </c>
      <c r="Q1113">
        <v>1.2657127399999999</v>
      </c>
      <c r="R1113">
        <v>-0.37207159000000001</v>
      </c>
      <c r="S1113">
        <v>0.43646668999999999</v>
      </c>
      <c r="T1113">
        <v>-0.81918234000000001</v>
      </c>
      <c r="U1113">
        <v>-127.01999664</v>
      </c>
      <c r="V1113">
        <v>298.11999512</v>
      </c>
      <c r="W1113">
        <v>298.69998169000002</v>
      </c>
    </row>
    <row r="1114" spans="1:23">
      <c r="A1114">
        <v>11.1403</v>
      </c>
      <c r="B1114">
        <v>0.14924359000000001</v>
      </c>
      <c r="C1114">
        <v>1.4686589999999999E-2</v>
      </c>
      <c r="D1114">
        <v>1.7728000000000001E-2</v>
      </c>
      <c r="E1114">
        <v>0.98853241999999997</v>
      </c>
      <c r="F1114">
        <v>5.3726110000000001E-2</v>
      </c>
      <c r="G1114">
        <v>-2.1785949999999998E-2</v>
      </c>
      <c r="H1114">
        <v>1.659012E-2</v>
      </c>
      <c r="I1114">
        <v>3.945452E-2</v>
      </c>
      <c r="J1114">
        <v>-2.3746989999999999E-2</v>
      </c>
      <c r="K1114">
        <v>2.84143758</v>
      </c>
      <c r="L1114">
        <v>-6.4606209999999997E-2</v>
      </c>
      <c r="M1114">
        <v>1.8879369500000001</v>
      </c>
      <c r="N1114">
        <v>10.65284634</v>
      </c>
      <c r="O1114">
        <v>0.22113321999999999</v>
      </c>
      <c r="P1114">
        <v>-0.26389378000000002</v>
      </c>
      <c r="Q1114">
        <v>1.0861183400000001</v>
      </c>
      <c r="R1114">
        <v>-0.37041383999999999</v>
      </c>
      <c r="S1114">
        <v>0.43258011000000002</v>
      </c>
      <c r="T1114">
        <v>-0.82199031</v>
      </c>
      <c r="U1114">
        <v>-123.53999329</v>
      </c>
      <c r="V1114">
        <v>292.89999390000003</v>
      </c>
      <c r="W1114">
        <v>302.75997925000001</v>
      </c>
    </row>
    <row r="1115" spans="1:23">
      <c r="A1115">
        <v>11.1503</v>
      </c>
      <c r="B1115">
        <v>0.14494844000000001</v>
      </c>
      <c r="C1115">
        <v>1.616014E-2</v>
      </c>
      <c r="D1115">
        <v>1.833736E-2</v>
      </c>
      <c r="E1115">
        <v>0.98913728999999995</v>
      </c>
      <c r="F1115">
        <v>5.3748369999999997E-2</v>
      </c>
      <c r="G1115">
        <v>-2.1780810000000001E-2</v>
      </c>
      <c r="H1115">
        <v>1.6728509999999999E-2</v>
      </c>
      <c r="I1115">
        <v>4.0987129999999997E-2</v>
      </c>
      <c r="J1115">
        <v>-2.6656409999999998E-2</v>
      </c>
      <c r="K1115">
        <v>2.8500371000000002</v>
      </c>
      <c r="L1115">
        <v>0.43070805000000001</v>
      </c>
      <c r="M1115">
        <v>1.9094724700000001</v>
      </c>
      <c r="N1115">
        <v>10.932806019999999</v>
      </c>
      <c r="O1115">
        <v>-0.16737706999999999</v>
      </c>
      <c r="P1115">
        <v>-0.16249015999999999</v>
      </c>
      <c r="Q1115">
        <v>0.88331115000000004</v>
      </c>
      <c r="R1115">
        <v>-0.37462145000000002</v>
      </c>
      <c r="S1115">
        <v>0.44136792000000002</v>
      </c>
      <c r="T1115">
        <v>-0.81538527999999999</v>
      </c>
      <c r="U1115">
        <v>-127.01999664</v>
      </c>
      <c r="V1115">
        <v>299.27999878000003</v>
      </c>
      <c r="W1115">
        <v>303.91998290999999</v>
      </c>
    </row>
    <row r="1116" spans="1:23">
      <c r="A1116">
        <v>11.160299999999999</v>
      </c>
      <c r="B1116">
        <v>0.14181231</v>
      </c>
      <c r="C1116">
        <v>1.6863800000000002E-2</v>
      </c>
      <c r="D1116">
        <v>1.711025E-2</v>
      </c>
      <c r="E1116">
        <v>0.98960197000000005</v>
      </c>
      <c r="F1116">
        <v>5.377125E-2</v>
      </c>
      <c r="G1116">
        <v>-2.1778459999999999E-2</v>
      </c>
      <c r="H1116">
        <v>1.688489E-2</v>
      </c>
      <c r="I1116">
        <v>3.8673039999999999E-2</v>
      </c>
      <c r="J1116">
        <v>-2.8527879999999999E-2</v>
      </c>
      <c r="K1116">
        <v>2.8563742599999999</v>
      </c>
      <c r="L1116">
        <v>1.0121640000000001</v>
      </c>
      <c r="M1116">
        <v>1.2131611099999999</v>
      </c>
      <c r="N1116">
        <v>10.861022</v>
      </c>
      <c r="O1116">
        <v>-0.55588733999999995</v>
      </c>
      <c r="P1116">
        <v>-6.1086519999999998E-2</v>
      </c>
      <c r="Q1116">
        <v>0.88575459000000001</v>
      </c>
      <c r="R1116">
        <v>-0.37651741999999999</v>
      </c>
      <c r="S1116">
        <v>0.42476296000000002</v>
      </c>
      <c r="T1116">
        <v>-0.82329284999999996</v>
      </c>
      <c r="U1116">
        <v>-129.33999634</v>
      </c>
      <c r="V1116">
        <v>290.57998657000002</v>
      </c>
      <c r="W1116">
        <v>297.53997802999999</v>
      </c>
    </row>
    <row r="1117" spans="1:23">
      <c r="A1117">
        <v>11.170299999999999</v>
      </c>
      <c r="B1117">
        <v>0.13860296999999999</v>
      </c>
      <c r="C1117">
        <v>1.6815920000000002E-2</v>
      </c>
      <c r="D1117">
        <v>1.398774E-2</v>
      </c>
      <c r="E1117">
        <v>0.99010646000000002</v>
      </c>
      <c r="F1117">
        <v>5.378459E-2</v>
      </c>
      <c r="G1117">
        <v>-2.178008E-2</v>
      </c>
      <c r="H1117">
        <v>1.7030279999999998E-2</v>
      </c>
      <c r="I1117">
        <v>3.2379860000000003E-2</v>
      </c>
      <c r="J1117">
        <v>-2.9425860000000002E-2</v>
      </c>
      <c r="K1117">
        <v>2.8629479400000002</v>
      </c>
      <c r="L1117">
        <v>1.3136595499999999</v>
      </c>
      <c r="M1117">
        <v>0.57427740000000005</v>
      </c>
      <c r="N1117">
        <v>10.73180866</v>
      </c>
      <c r="O1117">
        <v>-0.75869465000000003</v>
      </c>
      <c r="P1117">
        <v>4.3982300000000002E-2</v>
      </c>
      <c r="Q1117">
        <v>1.05557513</v>
      </c>
      <c r="R1117">
        <v>-0.37985324999999998</v>
      </c>
      <c r="S1117">
        <v>0.41918230000000001</v>
      </c>
      <c r="T1117">
        <v>-0.82461965000000004</v>
      </c>
      <c r="U1117">
        <v>-127.01999664</v>
      </c>
      <c r="V1117">
        <v>282.45999146000003</v>
      </c>
      <c r="W1117">
        <v>306.23999022999999</v>
      </c>
    </row>
    <row r="1118" spans="1:23">
      <c r="A1118">
        <v>11.180300000000001</v>
      </c>
      <c r="B1118">
        <v>0.13445398</v>
      </c>
      <c r="C1118">
        <v>1.6124110000000001E-2</v>
      </c>
      <c r="D1118">
        <v>9.8847299999999996E-3</v>
      </c>
      <c r="E1118">
        <v>0.99073935000000002</v>
      </c>
      <c r="F1118">
        <v>5.3790169999999998E-2</v>
      </c>
      <c r="G1118">
        <v>-2.178366E-2</v>
      </c>
      <c r="H1118">
        <v>1.716173E-2</v>
      </c>
      <c r="I1118">
        <v>2.3934830000000001E-2</v>
      </c>
      <c r="J1118">
        <v>-2.9295700000000001E-2</v>
      </c>
      <c r="K1118">
        <v>2.87146854</v>
      </c>
      <c r="L1118">
        <v>0.74656062999999995</v>
      </c>
      <c r="M1118">
        <v>7.1784680000000003E-2</v>
      </c>
      <c r="N1118">
        <v>10.50209808</v>
      </c>
      <c r="O1118">
        <v>-0.85276788000000003</v>
      </c>
      <c r="P1118">
        <v>0.15638150000000001</v>
      </c>
      <c r="Q1118">
        <v>1.2986994999999999</v>
      </c>
      <c r="R1118">
        <v>-0.37480586999999999</v>
      </c>
      <c r="S1118">
        <v>0.40408632</v>
      </c>
      <c r="T1118">
        <v>-0.83440685000000003</v>
      </c>
      <c r="U1118">
        <v>-125.85999298</v>
      </c>
      <c r="V1118">
        <v>275.5</v>
      </c>
      <c r="W1118">
        <v>297.53997802999999</v>
      </c>
    </row>
    <row r="1119" spans="1:23">
      <c r="A1119">
        <v>11.190300000000001</v>
      </c>
      <c r="B1119">
        <v>0.12893051999999999</v>
      </c>
      <c r="C1119">
        <v>1.4773619999999999E-2</v>
      </c>
      <c r="D1119">
        <v>5.3522500000000002E-3</v>
      </c>
      <c r="E1119">
        <v>0.99152910999999999</v>
      </c>
      <c r="F1119">
        <v>5.3791770000000003E-2</v>
      </c>
      <c r="G1119">
        <v>-2.1782429999999998E-2</v>
      </c>
      <c r="H1119">
        <v>1.7270730000000001E-2</v>
      </c>
      <c r="I1119">
        <v>1.442948E-2</v>
      </c>
      <c r="J1119">
        <v>-2.7920440000000001E-2</v>
      </c>
      <c r="K1119">
        <v>2.8827781699999999</v>
      </c>
      <c r="L1119">
        <v>5.0249269999999999E-2</v>
      </c>
      <c r="M1119">
        <v>2.15354E-2</v>
      </c>
      <c r="N1119">
        <v>10.27238655</v>
      </c>
      <c r="O1119">
        <v>-0.70127331999999998</v>
      </c>
      <c r="P1119">
        <v>0.14660765000000001</v>
      </c>
      <c r="Q1119">
        <v>1.32435584</v>
      </c>
      <c r="R1119">
        <v>-0.37665182000000003</v>
      </c>
      <c r="S1119">
        <v>0.3961404</v>
      </c>
      <c r="T1119">
        <v>-0.83738053000000001</v>
      </c>
      <c r="U1119">
        <v>-128.17999268</v>
      </c>
      <c r="V1119">
        <v>272.01998901000002</v>
      </c>
      <c r="W1119">
        <v>293.47998046999999</v>
      </c>
    </row>
    <row r="1120" spans="1:23">
      <c r="A1120">
        <v>11.2003</v>
      </c>
      <c r="B1120">
        <v>0.12311801</v>
      </c>
      <c r="C1120">
        <v>1.3517329999999999E-2</v>
      </c>
      <c r="D1120">
        <v>1.56912E-3</v>
      </c>
      <c r="E1120">
        <v>0.99229884000000002</v>
      </c>
      <c r="F1120">
        <v>5.3793800000000003E-2</v>
      </c>
      <c r="G1120">
        <v>-2.1776509999999999E-2</v>
      </c>
      <c r="H1120">
        <v>1.736012E-2</v>
      </c>
      <c r="I1120">
        <v>6.4448099999999996E-3</v>
      </c>
      <c r="J1120">
        <v>-2.644316E-2</v>
      </c>
      <c r="K1120">
        <v>2.8946220899999999</v>
      </c>
      <c r="L1120">
        <v>-2.8713869999999999E-2</v>
      </c>
      <c r="M1120">
        <v>0.35174492000000002</v>
      </c>
      <c r="N1120">
        <v>10.57388306</v>
      </c>
      <c r="O1120">
        <v>-0.49357911999999998</v>
      </c>
      <c r="P1120">
        <v>9.2851520000000007E-2</v>
      </c>
      <c r="Q1120">
        <v>1.2852604400000001</v>
      </c>
      <c r="R1120">
        <v>-0.38499190999999999</v>
      </c>
      <c r="S1120">
        <v>0.41268238000000002</v>
      </c>
      <c r="T1120">
        <v>-0.82551472999999997</v>
      </c>
      <c r="U1120">
        <v>-129.33999634</v>
      </c>
      <c r="V1120">
        <v>277.81997681000001</v>
      </c>
      <c r="W1120">
        <v>307.39999390000003</v>
      </c>
    </row>
    <row r="1121" spans="1:23">
      <c r="A1121">
        <v>11.2103</v>
      </c>
      <c r="B1121">
        <v>0.11763173</v>
      </c>
      <c r="C1121">
        <v>1.264938E-2</v>
      </c>
      <c r="D1121">
        <v>-1.18457E-3</v>
      </c>
      <c r="E1121">
        <v>0.99297601000000002</v>
      </c>
      <c r="F1121">
        <v>5.3802719999999998E-2</v>
      </c>
      <c r="G1121">
        <v>-2.1769819999999999E-2</v>
      </c>
      <c r="H1121">
        <v>1.7468999999999998E-2</v>
      </c>
      <c r="I1121">
        <v>6.2363000000000002E-4</v>
      </c>
      <c r="J1121">
        <v>-2.5402480000000002E-2</v>
      </c>
      <c r="K1121">
        <v>2.9057562400000001</v>
      </c>
      <c r="L1121">
        <v>-0.30867412999999999</v>
      </c>
      <c r="M1121">
        <v>0.58145588999999998</v>
      </c>
      <c r="N1121">
        <v>10.961521149999999</v>
      </c>
      <c r="O1121">
        <v>-0.4728097</v>
      </c>
      <c r="P1121">
        <v>-2.3212880000000002E-2</v>
      </c>
      <c r="Q1121">
        <v>1.15331352</v>
      </c>
      <c r="R1121">
        <v>-0.37301117</v>
      </c>
      <c r="S1121">
        <v>0.40167134999999998</v>
      </c>
      <c r="T1121">
        <v>-0.83637475999999999</v>
      </c>
      <c r="U1121">
        <v>-121.21999359</v>
      </c>
      <c r="V1121">
        <v>270.27999878000003</v>
      </c>
      <c r="W1121">
        <v>304.5</v>
      </c>
    </row>
    <row r="1122" spans="1:23">
      <c r="A1122">
        <v>11.2203</v>
      </c>
      <c r="B1122">
        <v>0.11296829</v>
      </c>
      <c r="C1122">
        <v>1.235227E-2</v>
      </c>
      <c r="D1122">
        <v>-3.8701299999999998E-3</v>
      </c>
      <c r="E1122">
        <v>0.99351429999999996</v>
      </c>
      <c r="F1122">
        <v>5.381876E-2</v>
      </c>
      <c r="G1122">
        <v>-2.1760089999999999E-2</v>
      </c>
      <c r="H1122">
        <v>1.759991E-2</v>
      </c>
      <c r="I1122">
        <v>-4.9008400000000001E-3</v>
      </c>
      <c r="J1122">
        <v>-2.542146E-2</v>
      </c>
      <c r="K1122">
        <v>2.9152159700000002</v>
      </c>
      <c r="L1122">
        <v>-7.1784700000000002E-3</v>
      </c>
      <c r="M1122">
        <v>0.64606207999999998</v>
      </c>
      <c r="N1122">
        <v>10.74616623</v>
      </c>
      <c r="O1122">
        <v>-0.67439519999999997</v>
      </c>
      <c r="P1122">
        <v>-0.11117747</v>
      </c>
      <c r="Q1122">
        <v>1.06779242</v>
      </c>
      <c r="R1122">
        <v>-0.36968082000000002</v>
      </c>
      <c r="S1122">
        <v>0.40307954000000001</v>
      </c>
      <c r="T1122">
        <v>-0.83717560999999996</v>
      </c>
      <c r="U1122">
        <v>-120.63999939</v>
      </c>
      <c r="V1122">
        <v>272.60000609999997</v>
      </c>
      <c r="W1122">
        <v>301.01998901000002</v>
      </c>
    </row>
    <row r="1123" spans="1:23">
      <c r="A1123">
        <v>11.2303</v>
      </c>
      <c r="B1123">
        <v>0.10865045</v>
      </c>
      <c r="C1123">
        <v>1.2394250000000001E-2</v>
      </c>
      <c r="D1123">
        <v>-7.5996400000000004E-3</v>
      </c>
      <c r="E1123">
        <v>0.99397373</v>
      </c>
      <c r="F1123">
        <v>5.3832720000000001E-2</v>
      </c>
      <c r="G1123">
        <v>-2.1754490000000001E-2</v>
      </c>
      <c r="H1123">
        <v>1.771936E-2</v>
      </c>
      <c r="I1123">
        <v>-1.2419019999999999E-2</v>
      </c>
      <c r="J1123">
        <v>-2.6293560000000001E-2</v>
      </c>
      <c r="K1123">
        <v>2.9240021700000001</v>
      </c>
      <c r="L1123">
        <v>0.30149564000000001</v>
      </c>
      <c r="M1123">
        <v>9.332008E-2</v>
      </c>
      <c r="N1123">
        <v>9.9421777700000007</v>
      </c>
      <c r="O1123">
        <v>-0.91629784999999997</v>
      </c>
      <c r="P1123">
        <v>-0.16737706999999999</v>
      </c>
      <c r="Q1123">
        <v>1.08856189</v>
      </c>
      <c r="R1123">
        <v>-0.37940513999999997</v>
      </c>
      <c r="S1123">
        <v>0.39713125999999999</v>
      </c>
      <c r="T1123">
        <v>-0.83566642000000002</v>
      </c>
      <c r="U1123">
        <v>-127.01999664</v>
      </c>
      <c r="V1123">
        <v>269.69998169000002</v>
      </c>
      <c r="W1123">
        <v>300.44000244</v>
      </c>
    </row>
    <row r="1124" spans="1:23">
      <c r="A1124">
        <v>11.2403</v>
      </c>
      <c r="B1124">
        <v>0.10382608</v>
      </c>
      <c r="C1124">
        <v>1.259293E-2</v>
      </c>
      <c r="D1124">
        <v>-1.260526E-2</v>
      </c>
      <c r="E1124">
        <v>0.99443585000000001</v>
      </c>
      <c r="F1124">
        <v>5.3832869999999998E-2</v>
      </c>
      <c r="G1124">
        <v>-2.175421E-2</v>
      </c>
      <c r="H1124">
        <v>1.778505E-2</v>
      </c>
      <c r="I1124">
        <v>-2.2465789999999999E-2</v>
      </c>
      <c r="J1124">
        <v>-2.7666759999999999E-2</v>
      </c>
      <c r="K1124">
        <v>2.93384314</v>
      </c>
      <c r="L1124">
        <v>0.41635114000000001</v>
      </c>
      <c r="M1124">
        <v>-0.49531427</v>
      </c>
      <c r="N1124">
        <v>8.8295154599999996</v>
      </c>
      <c r="O1124">
        <v>-0.79534656000000004</v>
      </c>
      <c r="P1124">
        <v>-0.16249015999999999</v>
      </c>
      <c r="Q1124">
        <v>1.08367491</v>
      </c>
      <c r="R1124">
        <v>-0.38863024000000002</v>
      </c>
      <c r="S1124">
        <v>0.39177637999999998</v>
      </c>
      <c r="T1124">
        <v>-0.83395313999999998</v>
      </c>
      <c r="U1124">
        <v>-134.55999756</v>
      </c>
      <c r="V1124">
        <v>268.53997802999999</v>
      </c>
      <c r="W1124">
        <v>296.95999146000003</v>
      </c>
    </row>
    <row r="1125" spans="1:23">
      <c r="A1125">
        <v>11.250299999999999</v>
      </c>
      <c r="B1125">
        <v>9.8449700000000001E-2</v>
      </c>
      <c r="C1125">
        <v>1.283249E-2</v>
      </c>
      <c r="D1125">
        <v>-1.7055669999999998E-2</v>
      </c>
      <c r="E1125">
        <v>0.99491315999999996</v>
      </c>
      <c r="F1125">
        <v>5.381619E-2</v>
      </c>
      <c r="G1125">
        <v>-2.1758599999999999E-2</v>
      </c>
      <c r="H1125">
        <v>1.7777290000000001E-2</v>
      </c>
      <c r="I1125">
        <v>-3.1429400000000003E-2</v>
      </c>
      <c r="J1125">
        <v>-2.8896700000000001E-2</v>
      </c>
      <c r="K1125">
        <v>2.9447829699999999</v>
      </c>
      <c r="L1125">
        <v>-7.1784680000000003E-2</v>
      </c>
      <c r="M1125">
        <v>-8.6141620000000002E-2</v>
      </c>
      <c r="N1125">
        <v>8.8295154599999996</v>
      </c>
      <c r="O1125">
        <v>-0.35674529999999999</v>
      </c>
      <c r="P1125">
        <v>-0.12339478</v>
      </c>
      <c r="Q1125">
        <v>1.02258837</v>
      </c>
      <c r="R1125">
        <v>-0.38112378000000002</v>
      </c>
      <c r="S1125">
        <v>0.38119730000000002</v>
      </c>
      <c r="T1125">
        <v>-0.84227865999999996</v>
      </c>
      <c r="U1125">
        <v>-128.75999451000001</v>
      </c>
      <c r="V1125">
        <v>261</v>
      </c>
      <c r="W1125">
        <v>295.79998778999999</v>
      </c>
    </row>
    <row r="1126" spans="1:23">
      <c r="A1126">
        <v>11.260300000000001</v>
      </c>
      <c r="B1126">
        <v>9.3341679999999996E-2</v>
      </c>
      <c r="C1126">
        <v>1.306979E-2</v>
      </c>
      <c r="D1126">
        <v>-1.927241E-2</v>
      </c>
      <c r="E1126">
        <v>0.99536179999999996</v>
      </c>
      <c r="F1126">
        <v>5.3804900000000003E-2</v>
      </c>
      <c r="G1126">
        <v>-2.1759799999999999E-2</v>
      </c>
      <c r="H1126">
        <v>1.7768099999999998E-2</v>
      </c>
      <c r="I1126">
        <v>-3.5949639999999998E-2</v>
      </c>
      <c r="J1126">
        <v>-2.9620500000000001E-2</v>
      </c>
      <c r="K1126">
        <v>2.9551188900000001</v>
      </c>
      <c r="L1126">
        <v>-7.8963149999999996E-2</v>
      </c>
      <c r="M1126">
        <v>-1.435694E-2</v>
      </c>
      <c r="N1126">
        <v>8.7074813800000008</v>
      </c>
      <c r="O1126">
        <v>-4.6425760000000003E-2</v>
      </c>
      <c r="P1126">
        <v>-6.1086519999999998E-2</v>
      </c>
      <c r="Q1126">
        <v>0.84421575000000004</v>
      </c>
      <c r="R1126">
        <v>-0.37104716999999998</v>
      </c>
      <c r="S1126">
        <v>0.37980911000000001</v>
      </c>
      <c r="T1126">
        <v>-0.84738952000000001</v>
      </c>
      <c r="U1126">
        <v>-122.95999908</v>
      </c>
      <c r="V1126">
        <v>260.41998290999999</v>
      </c>
      <c r="W1126">
        <v>292.89999390000003</v>
      </c>
    </row>
    <row r="1127" spans="1:23">
      <c r="A1127">
        <v>11.270300000000001</v>
      </c>
      <c r="B1127">
        <v>8.9053729999999998E-2</v>
      </c>
      <c r="C1127">
        <v>1.315914E-2</v>
      </c>
      <c r="D1127">
        <v>-1.9900629999999999E-2</v>
      </c>
      <c r="E1127">
        <v>0.99574107000000001</v>
      </c>
      <c r="F1127">
        <v>5.3793229999999997E-2</v>
      </c>
      <c r="G1127">
        <v>-2.176165E-2</v>
      </c>
      <c r="H1127">
        <v>1.7752239999999999E-2</v>
      </c>
      <c r="I1127">
        <v>-3.731317E-2</v>
      </c>
      <c r="J1127">
        <v>-2.975502E-2</v>
      </c>
      <c r="K1127">
        <v>2.9637532200000001</v>
      </c>
      <c r="L1127">
        <v>0.93320077999999995</v>
      </c>
      <c r="M1127">
        <v>-0.10767701</v>
      </c>
      <c r="N1127">
        <v>9.5042915299999997</v>
      </c>
      <c r="O1127">
        <v>0.28832838</v>
      </c>
      <c r="P1127">
        <v>4.3982300000000002E-2</v>
      </c>
      <c r="Q1127">
        <v>0.70005154999999997</v>
      </c>
      <c r="R1127">
        <v>-0.37728450000000002</v>
      </c>
      <c r="S1127">
        <v>0.3949801</v>
      </c>
      <c r="T1127">
        <v>-0.83764373999999997</v>
      </c>
      <c r="U1127">
        <v>-125.85999298</v>
      </c>
      <c r="V1127">
        <v>268.53997802999999</v>
      </c>
      <c r="W1127">
        <v>299.27999878000003</v>
      </c>
    </row>
    <row r="1128" spans="1:23">
      <c r="A1128">
        <v>11.2803</v>
      </c>
      <c r="B1128">
        <v>8.5876049999999995E-2</v>
      </c>
      <c r="C1128">
        <v>1.294913E-2</v>
      </c>
      <c r="D1128">
        <v>-1.8795309999999999E-2</v>
      </c>
      <c r="E1128">
        <v>0.99604440000000005</v>
      </c>
      <c r="F1128">
        <v>5.3787130000000002E-2</v>
      </c>
      <c r="G1128">
        <v>-2.1769420000000001E-2</v>
      </c>
      <c r="H1128">
        <v>1.7789099999999999E-2</v>
      </c>
      <c r="I1128">
        <v>-3.5240019999999997E-2</v>
      </c>
      <c r="J1128">
        <v>-2.9028020000000002E-2</v>
      </c>
      <c r="K1128">
        <v>2.9700953999999999</v>
      </c>
      <c r="L1128">
        <v>2.1822543099999998</v>
      </c>
      <c r="M1128">
        <v>-0.11485548</v>
      </c>
      <c r="N1128">
        <v>9.8919286700000004</v>
      </c>
      <c r="O1128">
        <v>0.43493605000000002</v>
      </c>
      <c r="P1128">
        <v>0.30909779999999998</v>
      </c>
      <c r="Q1128">
        <v>0.92729342000000003</v>
      </c>
      <c r="R1128">
        <v>-0.39050180000000001</v>
      </c>
      <c r="S1128">
        <v>0.40152141000000002</v>
      </c>
      <c r="T1128">
        <v>-0.82842559000000004</v>
      </c>
      <c r="U1128">
        <v>-132.23999022999999</v>
      </c>
      <c r="V1128">
        <v>270.85998534999999</v>
      </c>
      <c r="W1128">
        <v>306.81997681000001</v>
      </c>
    </row>
    <row r="1129" spans="1:23">
      <c r="A1129">
        <v>11.2903</v>
      </c>
      <c r="B1129">
        <v>8.1800800000000007E-2</v>
      </c>
      <c r="C1129">
        <v>1.1540119999999999E-2</v>
      </c>
      <c r="D1129">
        <v>-1.6855309999999998E-2</v>
      </c>
      <c r="E1129">
        <v>0.99643934000000001</v>
      </c>
      <c r="F1129">
        <v>5.3782099999999999E-2</v>
      </c>
      <c r="G1129">
        <v>-2.178737E-2</v>
      </c>
      <c r="H1129">
        <v>1.785455E-2</v>
      </c>
      <c r="I1129">
        <v>-3.1718459999999997E-2</v>
      </c>
      <c r="J1129">
        <v>-2.575846E-2</v>
      </c>
      <c r="K1129">
        <v>2.9781823200000002</v>
      </c>
      <c r="L1129">
        <v>2.3473589399999999</v>
      </c>
      <c r="M1129">
        <v>-0.64606207999999998</v>
      </c>
      <c r="N1129">
        <v>9.5976114300000006</v>
      </c>
      <c r="O1129">
        <v>0.53633969999999997</v>
      </c>
      <c r="P1129">
        <v>0.50213121999999999</v>
      </c>
      <c r="Q1129">
        <v>1.3109167799999999</v>
      </c>
      <c r="R1129">
        <v>-0.37890207999999997</v>
      </c>
      <c r="S1129">
        <v>0.39173532</v>
      </c>
      <c r="T1129">
        <v>-0.83843701999999998</v>
      </c>
      <c r="U1129">
        <v>-125.85999298</v>
      </c>
      <c r="V1129">
        <v>265.63998413000002</v>
      </c>
      <c r="W1129">
        <v>301.01998901000002</v>
      </c>
    </row>
    <row r="1130" spans="1:23">
      <c r="A1130">
        <v>11.3003</v>
      </c>
      <c r="B1130">
        <v>7.5663939999999999E-2</v>
      </c>
      <c r="C1130">
        <v>9.1899400000000006E-3</v>
      </c>
      <c r="D1130">
        <v>-1.438941E-2</v>
      </c>
      <c r="E1130">
        <v>0.99698728000000003</v>
      </c>
      <c r="F1130">
        <v>5.3768530000000002E-2</v>
      </c>
      <c r="G1130">
        <v>-2.1807300000000002E-2</v>
      </c>
      <c r="H1130">
        <v>1.7899760000000001E-2</v>
      </c>
      <c r="I1130">
        <v>-2.7310560000000001E-2</v>
      </c>
      <c r="J1130">
        <v>-2.0503460000000001E-2</v>
      </c>
      <c r="K1130">
        <v>2.9903778999999999</v>
      </c>
      <c r="L1130">
        <v>0.8829515</v>
      </c>
      <c r="M1130">
        <v>-0.18664016</v>
      </c>
      <c r="N1130">
        <v>9.9565343899999998</v>
      </c>
      <c r="O1130">
        <v>0.68661254999999999</v>
      </c>
      <c r="P1130">
        <v>0.69027769999999999</v>
      </c>
      <c r="Q1130">
        <v>1.71775305</v>
      </c>
      <c r="R1130">
        <v>-0.38540488000000001</v>
      </c>
      <c r="S1130">
        <v>0.38948902000000002</v>
      </c>
      <c r="T1130">
        <v>-0.83651739000000003</v>
      </c>
      <c r="U1130">
        <v>-133.3999939</v>
      </c>
      <c r="V1130">
        <v>267.95999146000003</v>
      </c>
      <c r="W1130">
        <v>294.05999756</v>
      </c>
    </row>
    <row r="1131" spans="1:23">
      <c r="A1131">
        <v>11.3103</v>
      </c>
      <c r="B1131">
        <v>6.7615839999999997E-2</v>
      </c>
      <c r="C1131">
        <v>5.8413700000000002E-3</v>
      </c>
      <c r="D1131">
        <v>-1.1087970000000001E-2</v>
      </c>
      <c r="E1131">
        <v>0.99763274000000002</v>
      </c>
      <c r="F1131">
        <v>5.3765239999999999E-2</v>
      </c>
      <c r="G1131">
        <v>-2.181367E-2</v>
      </c>
      <c r="H1131">
        <v>1.7959369999999999E-2</v>
      </c>
      <c r="I1131">
        <v>-2.133697E-2</v>
      </c>
      <c r="J1131">
        <v>-1.3154910000000001E-2</v>
      </c>
      <c r="K1131">
        <v>3.00638747</v>
      </c>
      <c r="L1131">
        <v>-0.55274199999999996</v>
      </c>
      <c r="M1131">
        <v>0.30149564000000001</v>
      </c>
      <c r="N1131">
        <v>10.853842739999999</v>
      </c>
      <c r="O1131">
        <v>0.64996063999999998</v>
      </c>
      <c r="P1131">
        <v>0.72815138000000001</v>
      </c>
      <c r="Q1131">
        <v>1.6493361</v>
      </c>
      <c r="R1131">
        <v>-0.39460295000000001</v>
      </c>
      <c r="S1131">
        <v>0.38409929999999998</v>
      </c>
      <c r="T1131">
        <v>-0.83471923999999997</v>
      </c>
      <c r="U1131">
        <v>-136.87998962</v>
      </c>
      <c r="V1131">
        <v>262.73999022999999</v>
      </c>
      <c r="W1131">
        <v>299.27999878000003</v>
      </c>
    </row>
    <row r="1132" spans="1:23">
      <c r="A1132">
        <v>11.3203</v>
      </c>
      <c r="B1132">
        <v>6.0263810000000001E-2</v>
      </c>
      <c r="C1132">
        <v>2.2147400000000002E-3</v>
      </c>
      <c r="D1132">
        <v>-7.9077399999999999E-3</v>
      </c>
      <c r="E1132">
        <v>0.99814868000000001</v>
      </c>
      <c r="F1132">
        <v>5.3777020000000002E-2</v>
      </c>
      <c r="G1132">
        <v>-2.180489E-2</v>
      </c>
      <c r="H1132">
        <v>1.806437E-2</v>
      </c>
      <c r="I1132">
        <v>-1.552011E-2</v>
      </c>
      <c r="J1132">
        <v>-5.3744099999999996E-3</v>
      </c>
      <c r="K1132">
        <v>3.0210297100000001</v>
      </c>
      <c r="L1132">
        <v>-0.48095733000000002</v>
      </c>
      <c r="M1132">
        <v>0.17228323000000001</v>
      </c>
      <c r="N1132">
        <v>11.176874160000001</v>
      </c>
      <c r="O1132">
        <v>0.48380527000000001</v>
      </c>
      <c r="P1132">
        <v>0.62308251999999997</v>
      </c>
      <c r="Q1132">
        <v>1.43797672</v>
      </c>
      <c r="R1132">
        <v>-0.39179229999999998</v>
      </c>
      <c r="S1132">
        <v>0.39098298999999997</v>
      </c>
      <c r="T1132">
        <v>-0.83284521</v>
      </c>
      <c r="U1132">
        <v>-133.3999939</v>
      </c>
      <c r="V1132">
        <v>265.05999756</v>
      </c>
      <c r="W1132">
        <v>303.91998290999999</v>
      </c>
    </row>
    <row r="1133" spans="1:23">
      <c r="A1133">
        <v>11.330299999999999</v>
      </c>
      <c r="B1133">
        <v>5.4106729999999999E-2</v>
      </c>
      <c r="C1133">
        <v>-9.1394999999999996E-4</v>
      </c>
      <c r="D1133">
        <v>-5.5851299999999998E-3</v>
      </c>
      <c r="E1133">
        <v>0.99851917999999995</v>
      </c>
      <c r="F1133">
        <v>5.3789759999999999E-2</v>
      </c>
      <c r="G1133">
        <v>-2.1796010000000001E-2</v>
      </c>
      <c r="H1133">
        <v>1.8188320000000001E-2</v>
      </c>
      <c r="I1133">
        <v>-1.125287E-2</v>
      </c>
      <c r="J1133">
        <v>1.2208E-3</v>
      </c>
      <c r="K1133">
        <v>3.0333177999999998</v>
      </c>
      <c r="L1133">
        <v>7.1784700000000002E-3</v>
      </c>
      <c r="M1133">
        <v>-0.14356935000000001</v>
      </c>
      <c r="N1133">
        <v>11.263015749999999</v>
      </c>
      <c r="O1133">
        <v>0.21135936999999999</v>
      </c>
      <c r="P1133">
        <v>0.44959682000000001</v>
      </c>
      <c r="Q1133">
        <v>1.21928704</v>
      </c>
      <c r="R1133">
        <v>-0.40138151999999999</v>
      </c>
      <c r="S1133">
        <v>0.38986718999999997</v>
      </c>
      <c r="T1133">
        <v>-0.82879210000000003</v>
      </c>
      <c r="U1133">
        <v>-139.19999695000001</v>
      </c>
      <c r="V1133">
        <v>264.47998046999999</v>
      </c>
      <c r="W1133">
        <v>305.66000365999997</v>
      </c>
    </row>
    <row r="1134" spans="1:23">
      <c r="A1134">
        <v>11.340299999999999</v>
      </c>
      <c r="B1134">
        <v>4.9060359999999997E-2</v>
      </c>
      <c r="C1134">
        <v>-3.2056799999999998E-3</v>
      </c>
      <c r="D1134">
        <v>-4.6839500000000001E-3</v>
      </c>
      <c r="E1134">
        <v>0.99877976999999996</v>
      </c>
      <c r="F1134">
        <v>5.3798789999999999E-2</v>
      </c>
      <c r="G1134">
        <v>-2.179174E-2</v>
      </c>
      <c r="H1134">
        <v>1.831578E-2</v>
      </c>
      <c r="I1134">
        <v>-9.6713400000000005E-3</v>
      </c>
      <c r="J1134">
        <v>5.9439799999999997E-3</v>
      </c>
      <c r="K1134">
        <v>3.0434021900000001</v>
      </c>
      <c r="L1134">
        <v>-0.16510475999999999</v>
      </c>
      <c r="M1134">
        <v>7.1784700000000002E-3</v>
      </c>
      <c r="N1134">
        <v>11.24148083</v>
      </c>
      <c r="O1134">
        <v>-2.1991150000000001E-2</v>
      </c>
      <c r="P1134">
        <v>0.36285393999999999</v>
      </c>
      <c r="Q1134">
        <v>1.1398745800000001</v>
      </c>
      <c r="R1134">
        <v>-0.39386221999999999</v>
      </c>
      <c r="S1134">
        <v>0.39604306</v>
      </c>
      <c r="T1134">
        <v>-0.82947117000000004</v>
      </c>
      <c r="U1134">
        <v>-134.55999756</v>
      </c>
      <c r="V1134">
        <v>267.95999146000003</v>
      </c>
      <c r="W1134">
        <v>305.66000365999997</v>
      </c>
    </row>
    <row r="1135" spans="1:23">
      <c r="A1135">
        <v>11.350300000000001</v>
      </c>
      <c r="B1135">
        <v>4.4403690000000003E-2</v>
      </c>
      <c r="C1135">
        <v>-5.1253899999999996E-3</v>
      </c>
      <c r="D1135">
        <v>-4.9612800000000002E-3</v>
      </c>
      <c r="E1135">
        <v>0.99898821000000004</v>
      </c>
      <c r="F1135">
        <v>5.3808960000000003E-2</v>
      </c>
      <c r="G1135">
        <v>-2.1786670000000001E-2</v>
      </c>
      <c r="H1135">
        <v>1.8443210000000002E-2</v>
      </c>
      <c r="I1135">
        <v>-1.036838E-2</v>
      </c>
      <c r="J1135">
        <v>9.79995E-3</v>
      </c>
      <c r="K1135">
        <v>3.0527028999999999</v>
      </c>
      <c r="L1135">
        <v>-0.52402817999999995</v>
      </c>
      <c r="M1135">
        <v>0.22253249999999999</v>
      </c>
      <c r="N1135">
        <v>10.9184494</v>
      </c>
      <c r="O1135">
        <v>-0.26267206999999998</v>
      </c>
      <c r="P1135">
        <v>0.36041047999999998</v>
      </c>
      <c r="Q1135">
        <v>1.0335840000000001</v>
      </c>
      <c r="R1135">
        <v>-0.39892343000000002</v>
      </c>
      <c r="S1135">
        <v>0.39051160000000001</v>
      </c>
      <c r="T1135">
        <v>-0.82967513999999998</v>
      </c>
      <c r="U1135">
        <v>-140.36000060999999</v>
      </c>
      <c r="V1135">
        <v>267.38000488</v>
      </c>
      <c r="W1135">
        <v>299.85998534999999</v>
      </c>
    </row>
    <row r="1136" spans="1:23">
      <c r="A1136">
        <v>11.360300000000001</v>
      </c>
      <c r="B1136">
        <v>4.0106889999999999E-2</v>
      </c>
      <c r="C1136">
        <v>-7.1058700000000002E-3</v>
      </c>
      <c r="D1136">
        <v>-6.4386199999999999E-3</v>
      </c>
      <c r="E1136">
        <v>0.99914937999999998</v>
      </c>
      <c r="F1136">
        <v>5.3817940000000002E-2</v>
      </c>
      <c r="G1136">
        <v>-2.1780420000000002E-2</v>
      </c>
      <c r="H1136">
        <v>1.8549110000000001E-2</v>
      </c>
      <c r="I1136">
        <v>-1.3437940000000001E-2</v>
      </c>
      <c r="J1136">
        <v>1.3683620000000001E-2</v>
      </c>
      <c r="K1136">
        <v>3.0612616500000001</v>
      </c>
      <c r="L1136">
        <v>-0.74656062999999995</v>
      </c>
      <c r="M1136">
        <v>0.25124636</v>
      </c>
      <c r="N1136">
        <v>10.523633</v>
      </c>
      <c r="O1136">
        <v>-0.43127086999999997</v>
      </c>
      <c r="P1136">
        <v>0.39706238999999999</v>
      </c>
      <c r="Q1136">
        <v>0.91629784999999997</v>
      </c>
      <c r="R1136">
        <v>-0.41770351</v>
      </c>
      <c r="S1136">
        <v>0.38605630000000002</v>
      </c>
      <c r="T1136">
        <v>-0.82248670000000002</v>
      </c>
      <c r="U1136">
        <v>-150.80000304999999</v>
      </c>
      <c r="V1136">
        <v>263.89999390000003</v>
      </c>
      <c r="W1136">
        <v>305.07998657000002</v>
      </c>
    </row>
    <row r="1137" spans="1:23">
      <c r="A1137">
        <v>11.3703</v>
      </c>
      <c r="B1137">
        <v>3.6173749999999998E-2</v>
      </c>
      <c r="C1137">
        <v>-9.3159899999999997E-3</v>
      </c>
      <c r="D1137">
        <v>-8.7606799999999999E-3</v>
      </c>
      <c r="E1137">
        <v>0.99926369999999998</v>
      </c>
      <c r="F1137">
        <v>5.3823179999999998E-2</v>
      </c>
      <c r="G1137">
        <v>-2.177434E-2</v>
      </c>
      <c r="H1137">
        <v>1.862666E-2</v>
      </c>
      <c r="I1137">
        <v>-1.818639E-2</v>
      </c>
      <c r="J1137">
        <v>1.798541E-2</v>
      </c>
      <c r="K1137">
        <v>3.0690598499999999</v>
      </c>
      <c r="L1137">
        <v>-0.78963143000000002</v>
      </c>
      <c r="M1137">
        <v>5.7427739999999998E-2</v>
      </c>
      <c r="N1137">
        <v>10.23649502</v>
      </c>
      <c r="O1137">
        <v>-0.48747045</v>
      </c>
      <c r="P1137">
        <v>0.44470989999999999</v>
      </c>
      <c r="Q1137">
        <v>0.77457714</v>
      </c>
      <c r="R1137">
        <v>-0.40868405000000002</v>
      </c>
      <c r="S1137">
        <v>0.38738542999999998</v>
      </c>
      <c r="T1137">
        <v>-0.82638358999999995</v>
      </c>
      <c r="U1137">
        <v>-143.25999451000001</v>
      </c>
      <c r="V1137">
        <v>262.73999022999999</v>
      </c>
      <c r="W1137">
        <v>307.39999390000003</v>
      </c>
    </row>
    <row r="1138" spans="1:23">
      <c r="A1138">
        <v>11.3803</v>
      </c>
      <c r="B1138">
        <v>3.2805460000000002E-2</v>
      </c>
      <c r="C1138">
        <v>-1.1772380000000001E-2</v>
      </c>
      <c r="D1138">
        <v>-1.13755E-2</v>
      </c>
      <c r="E1138">
        <v>0.99932772000000003</v>
      </c>
      <c r="F1138">
        <v>5.3824089999999998E-2</v>
      </c>
      <c r="G1138">
        <v>-2.1769159999999999E-2</v>
      </c>
      <c r="H1138">
        <v>1.8685859999999999E-2</v>
      </c>
      <c r="I1138">
        <v>-2.3516370000000002E-2</v>
      </c>
      <c r="J1138">
        <v>2.2784530000000001E-2</v>
      </c>
      <c r="K1138">
        <v>3.0756931299999999</v>
      </c>
      <c r="L1138">
        <v>-0.11485548</v>
      </c>
      <c r="M1138">
        <v>0.21535403</v>
      </c>
      <c r="N1138">
        <v>10.11446095</v>
      </c>
      <c r="O1138">
        <v>-0.47036623999999999</v>
      </c>
      <c r="P1138">
        <v>0.43982296999999998</v>
      </c>
      <c r="Q1138">
        <v>0.71226889000000004</v>
      </c>
      <c r="R1138">
        <v>-0.4144851</v>
      </c>
      <c r="S1138">
        <v>0.3886829</v>
      </c>
      <c r="T1138">
        <v>-0.82287770999999998</v>
      </c>
      <c r="U1138">
        <v>-149.05999756</v>
      </c>
      <c r="V1138">
        <v>265.63998413000002</v>
      </c>
      <c r="W1138">
        <v>304.5</v>
      </c>
    </row>
    <row r="1139" spans="1:23">
      <c r="A1139">
        <v>11.3903</v>
      </c>
      <c r="B1139">
        <v>2.971447E-2</v>
      </c>
      <c r="C1139">
        <v>-1.415277E-2</v>
      </c>
      <c r="D1139">
        <v>-1.3896469999999999E-2</v>
      </c>
      <c r="E1139">
        <v>0.99936163</v>
      </c>
      <c r="F1139">
        <v>5.3824749999999998E-2</v>
      </c>
      <c r="G1139">
        <v>-2.1771889999999999E-2</v>
      </c>
      <c r="H1139">
        <v>1.8740449999999999E-2</v>
      </c>
      <c r="I1139">
        <v>-2.8630989999999999E-2</v>
      </c>
      <c r="J1139">
        <v>2.7465070000000001E-2</v>
      </c>
      <c r="K1139">
        <v>3.08175015</v>
      </c>
      <c r="L1139">
        <v>0.32303103999999999</v>
      </c>
      <c r="M1139">
        <v>9.332008E-2</v>
      </c>
      <c r="N1139">
        <v>10.164710039999999</v>
      </c>
      <c r="O1139">
        <v>-0.44348815000000003</v>
      </c>
      <c r="P1139">
        <v>0.36651915000000002</v>
      </c>
      <c r="Q1139">
        <v>0.81000733000000003</v>
      </c>
      <c r="R1139">
        <v>-0.40447931999999998</v>
      </c>
      <c r="S1139">
        <v>0.36937441999999998</v>
      </c>
      <c r="T1139">
        <v>-0.83663558999999998</v>
      </c>
      <c r="U1139">
        <v>-141.51998900999999</v>
      </c>
      <c r="V1139">
        <v>252.87998962</v>
      </c>
      <c r="W1139">
        <v>301.01998901000002</v>
      </c>
    </row>
    <row r="1140" spans="1:23">
      <c r="A1140">
        <v>11.4003</v>
      </c>
      <c r="B1140">
        <v>2.615249E-2</v>
      </c>
      <c r="C1140">
        <v>-1.6138929999999999E-2</v>
      </c>
      <c r="D1140">
        <v>-1.6285500000000001E-2</v>
      </c>
      <c r="E1140">
        <v>0.99939507000000005</v>
      </c>
      <c r="F1140">
        <v>5.38246E-2</v>
      </c>
      <c r="G1140">
        <v>-2.177946E-2</v>
      </c>
      <c r="H1140">
        <v>1.8797270000000001E-2</v>
      </c>
      <c r="I1140">
        <v>-3.3418139999999999E-2</v>
      </c>
      <c r="J1140">
        <v>3.1411670000000003E-2</v>
      </c>
      <c r="K1140">
        <v>3.0887429700000002</v>
      </c>
      <c r="L1140">
        <v>7.8963149999999996E-2</v>
      </c>
      <c r="M1140">
        <v>-0.19381862999999999</v>
      </c>
      <c r="N1140">
        <v>9.6335039099999999</v>
      </c>
      <c r="O1140">
        <v>-0.46792277999999998</v>
      </c>
      <c r="P1140">
        <v>0.13316861999999999</v>
      </c>
      <c r="Q1140">
        <v>1.0519099199999999</v>
      </c>
      <c r="R1140">
        <v>-0.40014714000000001</v>
      </c>
      <c r="S1140">
        <v>0.37380384999999999</v>
      </c>
      <c r="T1140">
        <v>-0.83675133999999995</v>
      </c>
      <c r="U1140">
        <v>-138.61999512</v>
      </c>
      <c r="V1140">
        <v>255.19999695000001</v>
      </c>
      <c r="W1140">
        <v>301.60000609999997</v>
      </c>
    </row>
    <row r="1141" spans="1:23">
      <c r="A1141">
        <v>11.410299999999999</v>
      </c>
      <c r="B1141">
        <v>2.1090370000000001E-2</v>
      </c>
      <c r="C1141">
        <v>-1.7000029999999999E-2</v>
      </c>
      <c r="D1141">
        <v>-1.8838509999999999E-2</v>
      </c>
      <c r="E1141">
        <v>0.99945550999999999</v>
      </c>
      <c r="F1141">
        <v>5.3816870000000003E-2</v>
      </c>
      <c r="G1141">
        <v>-2.178648E-2</v>
      </c>
      <c r="H1141">
        <v>1.8819369999999998E-2</v>
      </c>
      <c r="I1141">
        <v>-3.840416E-2</v>
      </c>
      <c r="J1141">
        <v>3.3193010000000002E-2</v>
      </c>
      <c r="K1141">
        <v>3.0987577399999999</v>
      </c>
      <c r="L1141">
        <v>-0.19381862999999999</v>
      </c>
      <c r="M1141">
        <v>-0.17946169000000001</v>
      </c>
      <c r="N1141">
        <v>9.4827556600000005</v>
      </c>
      <c r="O1141">
        <v>-0.42027526999999998</v>
      </c>
      <c r="P1141">
        <v>-7.330383E-2</v>
      </c>
      <c r="Q1141">
        <v>1.1972959000000001</v>
      </c>
      <c r="R1141">
        <v>-0.41147798000000002</v>
      </c>
      <c r="S1141">
        <v>0.37155329999999998</v>
      </c>
      <c r="T1141">
        <v>-0.83224635999999996</v>
      </c>
      <c r="U1141">
        <v>-145.58000182999999</v>
      </c>
      <c r="V1141">
        <v>254.03999329000001</v>
      </c>
      <c r="W1141">
        <v>303.33999634000003</v>
      </c>
    </row>
    <row r="1142" spans="1:23">
      <c r="A1142">
        <v>11.420299999999999</v>
      </c>
      <c r="B1142">
        <v>1.518565E-2</v>
      </c>
      <c r="C1142">
        <v>-1.685511E-2</v>
      </c>
      <c r="D1142">
        <v>-2.1166069999999999E-2</v>
      </c>
      <c r="E1142">
        <v>0.99951851000000003</v>
      </c>
      <c r="F1142">
        <v>5.3807920000000002E-2</v>
      </c>
      <c r="G1142">
        <v>-2.1791870000000001E-2</v>
      </c>
      <c r="H1142">
        <v>1.8828279999999999E-2</v>
      </c>
      <c r="I1142">
        <v>-4.2860200000000001E-2</v>
      </c>
      <c r="J1142">
        <v>3.3057169999999997E-2</v>
      </c>
      <c r="K1142">
        <v>3.1105005700000001</v>
      </c>
      <c r="L1142">
        <v>-7.1784680000000003E-2</v>
      </c>
      <c r="M1142">
        <v>0</v>
      </c>
      <c r="N1142">
        <v>9.6478605300000009</v>
      </c>
      <c r="O1142">
        <v>-0.37995817999999998</v>
      </c>
      <c r="P1142">
        <v>-0.21868974999999999</v>
      </c>
      <c r="Q1142">
        <v>1.2522736800000001</v>
      </c>
      <c r="R1142">
        <v>-0.4116129</v>
      </c>
      <c r="S1142">
        <v>0.37908372000000001</v>
      </c>
      <c r="T1142">
        <v>-0.82877635999999999</v>
      </c>
      <c r="U1142">
        <v>-142.67999268</v>
      </c>
      <c r="V1142">
        <v>255.77999878</v>
      </c>
      <c r="W1142">
        <v>310.88000488</v>
      </c>
    </row>
    <row r="1143" spans="1:23">
      <c r="A1143">
        <v>11.430300000000001</v>
      </c>
      <c r="B1143">
        <v>9.0805199999999999E-3</v>
      </c>
      <c r="C1143">
        <v>-1.5977709999999999E-2</v>
      </c>
      <c r="D1143">
        <v>-2.3279870000000001E-2</v>
      </c>
      <c r="E1143">
        <v>0.99956012000000005</v>
      </c>
      <c r="F1143">
        <v>5.3802599999999999E-2</v>
      </c>
      <c r="G1143">
        <v>-2.1798209999999998E-2</v>
      </c>
      <c r="H1143">
        <v>1.884825E-2</v>
      </c>
      <c r="I1143">
        <v>-4.6869859999999999E-2</v>
      </c>
      <c r="J1143">
        <v>3.1523790000000003E-2</v>
      </c>
      <c r="K1143">
        <v>3.1226851899999999</v>
      </c>
      <c r="L1143">
        <v>-9.332008E-2</v>
      </c>
      <c r="M1143">
        <v>0.14356935000000001</v>
      </c>
      <c r="N1143">
        <v>9.9565343899999998</v>
      </c>
      <c r="O1143">
        <v>-0.42394048000000001</v>
      </c>
      <c r="P1143">
        <v>-0.39217550000000001</v>
      </c>
      <c r="Q1143">
        <v>1.31702542</v>
      </c>
      <c r="R1143">
        <v>-0.41858822000000001</v>
      </c>
      <c r="S1143">
        <v>0.37045454999999999</v>
      </c>
      <c r="T1143">
        <v>-0.82918477000000002</v>
      </c>
      <c r="U1143">
        <v>-147.8999939</v>
      </c>
      <c r="V1143">
        <v>251.71998596</v>
      </c>
      <c r="W1143">
        <v>308.55999756</v>
      </c>
    </row>
    <row r="1144" spans="1:23">
      <c r="A1144">
        <v>11.440300000000001</v>
      </c>
      <c r="B1144">
        <v>2.7547299999999999E-3</v>
      </c>
      <c r="C1144">
        <v>-1.424388E-2</v>
      </c>
      <c r="D1144">
        <v>-2.5596029999999999E-2</v>
      </c>
      <c r="E1144">
        <v>0.99956708999999999</v>
      </c>
      <c r="F1144">
        <v>5.3801920000000003E-2</v>
      </c>
      <c r="G1144">
        <v>-2.180375E-2</v>
      </c>
      <c r="H1144">
        <v>1.8884040000000001E-2</v>
      </c>
      <c r="I1144">
        <v>-5.1291440000000001E-2</v>
      </c>
      <c r="J1144">
        <v>2.8338189999999999E-2</v>
      </c>
      <c r="K1144">
        <v>3.1353537999999999</v>
      </c>
      <c r="L1144">
        <v>-0.30867412999999999</v>
      </c>
      <c r="M1144">
        <v>7.1784680000000003E-2</v>
      </c>
      <c r="N1144">
        <v>9.6981096299999994</v>
      </c>
      <c r="O1144">
        <v>-0.55344391000000004</v>
      </c>
      <c r="P1144">
        <v>-0.56932640000000001</v>
      </c>
      <c r="Q1144">
        <v>1.3939944500000001</v>
      </c>
      <c r="R1144">
        <v>-0.42035273000000001</v>
      </c>
      <c r="S1144">
        <v>0.36755525999999999</v>
      </c>
      <c r="T1144">
        <v>-0.82958220999999999</v>
      </c>
      <c r="U1144">
        <v>-146.1599884</v>
      </c>
      <c r="V1144">
        <v>247.6599884</v>
      </c>
      <c r="W1144">
        <v>313.77999878000003</v>
      </c>
    </row>
    <row r="1145" spans="1:23">
      <c r="A1145">
        <v>11.4503</v>
      </c>
      <c r="B1145">
        <v>-4.13336E-3</v>
      </c>
      <c r="C1145">
        <v>-1.165309E-2</v>
      </c>
      <c r="D1145">
        <v>-2.8568429999999999E-2</v>
      </c>
      <c r="E1145">
        <v>0.99951540999999999</v>
      </c>
      <c r="F1145">
        <v>5.3798020000000002E-2</v>
      </c>
      <c r="G1145">
        <v>-2.1807819999999999E-2</v>
      </c>
      <c r="H1145">
        <v>1.8900960000000001E-2</v>
      </c>
      <c r="I1145">
        <v>-5.7059569999999997E-2</v>
      </c>
      <c r="J1145">
        <v>2.3533229999999999E-2</v>
      </c>
      <c r="K1145">
        <v>-3.13399363</v>
      </c>
      <c r="L1145">
        <v>-0.41635114000000001</v>
      </c>
      <c r="M1145">
        <v>0.10049855000000001</v>
      </c>
      <c r="N1145">
        <v>9.6047897300000002</v>
      </c>
      <c r="O1145">
        <v>-0.49480084000000002</v>
      </c>
      <c r="P1145">
        <v>-0.66706485000000004</v>
      </c>
      <c r="Q1145">
        <v>1.39765966</v>
      </c>
      <c r="R1145">
        <v>-0.41410056000000001</v>
      </c>
      <c r="S1145">
        <v>0.36196032</v>
      </c>
      <c r="T1145">
        <v>-0.83516794000000005</v>
      </c>
      <c r="U1145">
        <v>-145.58000182999999</v>
      </c>
      <c r="V1145">
        <v>247.07998656999999</v>
      </c>
      <c r="W1145">
        <v>305.07998657000002</v>
      </c>
    </row>
    <row r="1146" spans="1:23">
      <c r="A1146">
        <v>11.4603</v>
      </c>
      <c r="B1146">
        <v>-1.1106349999999999E-2</v>
      </c>
      <c r="C1146">
        <v>-8.5851399999999998E-3</v>
      </c>
      <c r="D1146">
        <v>-3.1244629999999999E-2</v>
      </c>
      <c r="E1146">
        <v>0.99941325000000003</v>
      </c>
      <c r="F1146">
        <v>5.379366E-2</v>
      </c>
      <c r="G1146">
        <v>-2.1810909999999999E-2</v>
      </c>
      <c r="H1146">
        <v>1.8910449999999999E-2</v>
      </c>
      <c r="I1146">
        <v>-6.231213E-2</v>
      </c>
      <c r="J1146">
        <v>1.7855159999999998E-2</v>
      </c>
      <c r="K1146">
        <v>-3.11992431</v>
      </c>
      <c r="L1146">
        <v>-0.30867412999999999</v>
      </c>
      <c r="M1146">
        <v>-0.15074782</v>
      </c>
      <c r="N1146">
        <v>9.7411804199999992</v>
      </c>
      <c r="O1146">
        <v>-0.28221974</v>
      </c>
      <c r="P1146">
        <v>-0.70127331999999998</v>
      </c>
      <c r="Q1146">
        <v>1.38055539</v>
      </c>
      <c r="R1146">
        <v>-0.41179389</v>
      </c>
      <c r="S1146">
        <v>0.3580409</v>
      </c>
      <c r="T1146">
        <v>-0.83799309</v>
      </c>
      <c r="U1146">
        <v>-142.09999084</v>
      </c>
      <c r="V1146">
        <v>243.01998900999999</v>
      </c>
      <c r="W1146">
        <v>307.97998046999999</v>
      </c>
    </row>
    <row r="1147" spans="1:23">
      <c r="A1147">
        <v>11.4703</v>
      </c>
      <c r="B1147">
        <v>-1.7942949999999999E-2</v>
      </c>
      <c r="C1147">
        <v>-5.35332E-3</v>
      </c>
      <c r="D1147">
        <v>-3.2861559999999998E-2</v>
      </c>
      <c r="E1147">
        <v>0.99928444999999999</v>
      </c>
      <c r="F1147">
        <v>5.3788969999999998E-2</v>
      </c>
      <c r="G1147">
        <v>-2.1813909999999999E-2</v>
      </c>
      <c r="H1147">
        <v>1.892578E-2</v>
      </c>
      <c r="I1147">
        <v>-6.553552E-2</v>
      </c>
      <c r="J1147">
        <v>1.187852E-2</v>
      </c>
      <c r="K1147">
        <v>-3.1060743300000002</v>
      </c>
      <c r="L1147">
        <v>0.10049855000000001</v>
      </c>
      <c r="M1147">
        <v>-0.27996024000000003</v>
      </c>
      <c r="N1147">
        <v>9.9924268699999992</v>
      </c>
      <c r="O1147">
        <v>-2.3212880000000002E-2</v>
      </c>
      <c r="P1147">
        <v>-0.64629543</v>
      </c>
      <c r="Q1147">
        <v>1.3536773900000001</v>
      </c>
      <c r="R1147">
        <v>-0.40078916999999997</v>
      </c>
      <c r="S1147">
        <v>0.36026594000000001</v>
      </c>
      <c r="T1147">
        <v>-0.84236359999999999</v>
      </c>
      <c r="U1147">
        <v>-137.45999146</v>
      </c>
      <c r="V1147">
        <v>245.91999817000001</v>
      </c>
      <c r="W1147">
        <v>302.17999268</v>
      </c>
    </row>
    <row r="1148" spans="1:23">
      <c r="A1148">
        <v>11.4803</v>
      </c>
      <c r="B1148">
        <v>-2.4493930000000001E-2</v>
      </c>
      <c r="C1148">
        <v>-2.3947600000000001E-3</v>
      </c>
      <c r="D1148">
        <v>-3.3182999999999997E-2</v>
      </c>
      <c r="E1148">
        <v>0.99914628000000005</v>
      </c>
      <c r="F1148">
        <v>5.3786580000000001E-2</v>
      </c>
      <c r="G1148">
        <v>-2.181922E-2</v>
      </c>
      <c r="H1148">
        <v>1.8958309999999999E-2</v>
      </c>
      <c r="I1148">
        <v>-6.6241820000000007E-2</v>
      </c>
      <c r="J1148">
        <v>6.4110399999999998E-3</v>
      </c>
      <c r="K1148">
        <v>-3.0927851199999998</v>
      </c>
      <c r="L1148">
        <v>0.41635114000000001</v>
      </c>
      <c r="M1148">
        <v>-0.22971096999999999</v>
      </c>
      <c r="N1148">
        <v>9.9493560799999994</v>
      </c>
      <c r="O1148">
        <v>0.29688050999999999</v>
      </c>
      <c r="P1148">
        <v>-0.56932640000000001</v>
      </c>
      <c r="Q1148">
        <v>1.2840387799999999</v>
      </c>
      <c r="R1148">
        <v>-0.40593680999999998</v>
      </c>
      <c r="S1148">
        <v>0.36748993000000002</v>
      </c>
      <c r="T1148">
        <v>-0.83675957000000001</v>
      </c>
      <c r="U1148">
        <v>-140.36000060999999</v>
      </c>
      <c r="V1148">
        <v>249.97999573000001</v>
      </c>
      <c r="W1148">
        <v>305.07998657000002</v>
      </c>
    </row>
    <row r="1149" spans="1:23">
      <c r="A1149">
        <v>11.4903</v>
      </c>
      <c r="B1149">
        <v>-3.068769E-2</v>
      </c>
      <c r="C1149">
        <v>1.6756E-4</v>
      </c>
      <c r="D1149">
        <v>-3.1911149999999999E-2</v>
      </c>
      <c r="E1149">
        <v>0.99901949999999995</v>
      </c>
      <c r="F1149">
        <v>5.3784480000000003E-2</v>
      </c>
      <c r="G1149">
        <v>-2.1827139999999998E-2</v>
      </c>
      <c r="H1149">
        <v>1.8989780000000001E-2</v>
      </c>
      <c r="I1149">
        <v>-6.3813369999999994E-2</v>
      </c>
      <c r="J1149">
        <v>1.6237599999999999E-3</v>
      </c>
      <c r="K1149">
        <v>-3.0802280899999999</v>
      </c>
      <c r="L1149">
        <v>0.96909314000000002</v>
      </c>
      <c r="M1149">
        <v>-0.15792629</v>
      </c>
      <c r="N1149">
        <v>9.3535432800000002</v>
      </c>
      <c r="O1149">
        <v>0.79656826999999997</v>
      </c>
      <c r="P1149">
        <v>-0.45081853999999999</v>
      </c>
      <c r="Q1149">
        <v>1.2632693100000001</v>
      </c>
      <c r="R1149">
        <v>-0.40753951999999999</v>
      </c>
      <c r="S1149">
        <v>0.36191901999999998</v>
      </c>
      <c r="T1149">
        <v>-0.83840698000000002</v>
      </c>
      <c r="U1149">
        <v>-140.36000060999999</v>
      </c>
      <c r="V1149">
        <v>245.91999817000001</v>
      </c>
      <c r="W1149">
        <v>306.23999022999999</v>
      </c>
    </row>
    <row r="1150" spans="1:23">
      <c r="A1150">
        <v>11.500299999999999</v>
      </c>
      <c r="B1150">
        <v>-3.7008899999999997E-2</v>
      </c>
      <c r="C1150">
        <v>2.0980299999999999E-3</v>
      </c>
      <c r="D1150">
        <v>-2.8169980000000001E-2</v>
      </c>
      <c r="E1150">
        <v>0.99891567000000003</v>
      </c>
      <c r="F1150">
        <v>5.377676E-2</v>
      </c>
      <c r="G1150">
        <v>-2.184208E-2</v>
      </c>
      <c r="H1150">
        <v>1.8989160000000001E-2</v>
      </c>
      <c r="I1150">
        <v>-5.6464279999999999E-2</v>
      </c>
      <c r="J1150">
        <v>-2.1064399999999998E-3</v>
      </c>
      <c r="K1150">
        <v>-3.0674688799999998</v>
      </c>
      <c r="L1150">
        <v>0.86859459000000006</v>
      </c>
      <c r="M1150">
        <v>-8.6141620000000002E-2</v>
      </c>
      <c r="N1150">
        <v>9.3176507900000001</v>
      </c>
      <c r="O1150">
        <v>1.3390165599999999</v>
      </c>
      <c r="P1150">
        <v>-0.27122416999999999</v>
      </c>
      <c r="Q1150">
        <v>1.3109167799999999</v>
      </c>
      <c r="R1150">
        <v>-0.39742528999999999</v>
      </c>
      <c r="S1150">
        <v>0.37773147000000001</v>
      </c>
      <c r="T1150">
        <v>-0.83628464000000002</v>
      </c>
      <c r="U1150">
        <v>-135.13999939000001</v>
      </c>
      <c r="V1150">
        <v>255.77999878</v>
      </c>
      <c r="W1150">
        <v>305.66000365999997</v>
      </c>
    </row>
    <row r="1151" spans="1:23">
      <c r="A1151">
        <v>11.510300000000001</v>
      </c>
      <c r="B1151">
        <v>-4.3548389999999999E-2</v>
      </c>
      <c r="C1151">
        <v>3.0141600000000001E-3</v>
      </c>
      <c r="D1151">
        <v>-2.1754160000000002E-2</v>
      </c>
      <c r="E1151">
        <v>0.99880986999999999</v>
      </c>
      <c r="F1151">
        <v>5.3768999999999997E-2</v>
      </c>
      <c r="G1151">
        <v>-2.1855530000000001E-2</v>
      </c>
      <c r="H1151">
        <v>1.898876E-2</v>
      </c>
      <c r="I1151">
        <v>-4.3733389999999997E-2</v>
      </c>
      <c r="J1151">
        <v>-4.1264400000000003E-3</v>
      </c>
      <c r="K1151">
        <v>-3.0543570500000001</v>
      </c>
      <c r="L1151">
        <v>0.80398840000000005</v>
      </c>
      <c r="M1151">
        <v>0.30149564000000001</v>
      </c>
      <c r="N1151">
        <v>9.9565343899999998</v>
      </c>
      <c r="O1151">
        <v>1.76051366</v>
      </c>
      <c r="P1151">
        <v>-0.16737706999999999</v>
      </c>
      <c r="Q1151">
        <v>1.3634512400000001</v>
      </c>
      <c r="R1151">
        <v>-0.39426770999999999</v>
      </c>
      <c r="S1151">
        <v>0.39160797000000003</v>
      </c>
      <c r="T1151">
        <v>-0.83138215999999998</v>
      </c>
      <c r="U1151">
        <v>-136.87998962</v>
      </c>
      <c r="V1151">
        <v>267.38000488</v>
      </c>
      <c r="W1151">
        <v>300.44000244</v>
      </c>
    </row>
    <row r="1152" spans="1:23">
      <c r="A1152">
        <v>11.520300000000001</v>
      </c>
      <c r="B1152">
        <v>-5.0030190000000002E-2</v>
      </c>
      <c r="C1152">
        <v>3.3111299999999998E-3</v>
      </c>
      <c r="D1152">
        <v>-1.322748E-2</v>
      </c>
      <c r="E1152">
        <v>0.99865459999999995</v>
      </c>
      <c r="F1152">
        <v>5.3770459999999999E-2</v>
      </c>
      <c r="G1152">
        <v>-2.186579E-2</v>
      </c>
      <c r="H1152">
        <v>1.9028280000000002E-2</v>
      </c>
      <c r="I1152">
        <v>-2.6754259999999998E-2</v>
      </c>
      <c r="J1152">
        <v>-5.2898299999999997E-3</v>
      </c>
      <c r="K1152">
        <v>-3.0414104499999999</v>
      </c>
      <c r="L1152">
        <v>0.96191466000000003</v>
      </c>
      <c r="M1152">
        <v>1.79461694</v>
      </c>
      <c r="N1152">
        <v>11.01176929</v>
      </c>
      <c r="O1152">
        <v>2.0427334300000002</v>
      </c>
      <c r="P1152">
        <v>-0.18936822</v>
      </c>
      <c r="Q1152">
        <v>1.4453071399999999</v>
      </c>
      <c r="R1152">
        <v>-0.38859588</v>
      </c>
      <c r="S1152">
        <v>0.40057917999999998</v>
      </c>
      <c r="T1152">
        <v>-0.82977688000000005</v>
      </c>
      <c r="U1152">
        <v>-131.08000182999999</v>
      </c>
      <c r="V1152">
        <v>270.27999878000003</v>
      </c>
      <c r="W1152">
        <v>306.23999022999999</v>
      </c>
    </row>
    <row r="1153" spans="1:23">
      <c r="A1153">
        <v>11.5303</v>
      </c>
      <c r="B1153">
        <v>-5.6362349999999999E-2</v>
      </c>
      <c r="C1153">
        <v>3.6703700000000001E-3</v>
      </c>
      <c r="D1153">
        <v>-3.1974400000000002E-3</v>
      </c>
      <c r="E1153">
        <v>0.99839853999999995</v>
      </c>
      <c r="F1153">
        <v>5.3794309999999998E-2</v>
      </c>
      <c r="G1153">
        <v>-2.1874049999999999E-2</v>
      </c>
      <c r="H1153">
        <v>1.913869E-2</v>
      </c>
      <c r="I1153">
        <v>-6.7986000000000001E-3</v>
      </c>
      <c r="J1153">
        <v>-6.96862E-3</v>
      </c>
      <c r="K1153">
        <v>-3.0287830800000002</v>
      </c>
      <c r="L1153">
        <v>-4.3070810000000001E-2</v>
      </c>
      <c r="M1153">
        <v>2.3186452399999999</v>
      </c>
      <c r="N1153">
        <v>11.636296270000001</v>
      </c>
      <c r="O1153">
        <v>1.8875736000000001</v>
      </c>
      <c r="P1153">
        <v>-0.28955013000000002</v>
      </c>
      <c r="Q1153">
        <v>1.65422308</v>
      </c>
      <c r="R1153">
        <v>-0.39734005999999999</v>
      </c>
      <c r="S1153">
        <v>0.39101355999999998</v>
      </c>
      <c r="T1153">
        <v>-0.83019829000000001</v>
      </c>
      <c r="U1153">
        <v>-142.09999084</v>
      </c>
      <c r="V1153">
        <v>270.27999878000003</v>
      </c>
      <c r="W1153">
        <v>294.05999756</v>
      </c>
    </row>
    <row r="1154" spans="1:23">
      <c r="A1154">
        <v>11.5403</v>
      </c>
      <c r="B1154">
        <v>-6.3497390000000001E-2</v>
      </c>
      <c r="C1154">
        <v>4.5290399999999998E-3</v>
      </c>
      <c r="D1154">
        <v>6.0912800000000001E-3</v>
      </c>
      <c r="E1154">
        <v>0.99795318</v>
      </c>
      <c r="F1154">
        <v>5.3824429999999999E-2</v>
      </c>
      <c r="G1154">
        <v>-2.1870339999999999E-2</v>
      </c>
      <c r="H1154">
        <v>1.927821E-2</v>
      </c>
      <c r="I1154">
        <v>1.158326E-2</v>
      </c>
      <c r="J1154">
        <v>-9.8132500000000008E-3</v>
      </c>
      <c r="K1154">
        <v>-3.01456547</v>
      </c>
      <c r="L1154">
        <v>-0.51684969999999997</v>
      </c>
      <c r="M1154">
        <v>2.50528526</v>
      </c>
      <c r="N1154">
        <v>11.73679447</v>
      </c>
      <c r="O1154">
        <v>1.3915510200000001</v>
      </c>
      <c r="P1154">
        <v>-0.31031954</v>
      </c>
      <c r="Q1154">
        <v>1.69331849</v>
      </c>
      <c r="R1154">
        <v>-0.38787811999999999</v>
      </c>
      <c r="S1154">
        <v>0.39588775999999998</v>
      </c>
      <c r="T1154">
        <v>-0.83236021000000004</v>
      </c>
      <c r="U1154">
        <v>-132.81999207000001</v>
      </c>
      <c r="V1154">
        <v>269.69998169000002</v>
      </c>
      <c r="W1154">
        <v>300.44000244</v>
      </c>
    </row>
    <row r="1155" spans="1:23">
      <c r="A1155">
        <v>11.5503</v>
      </c>
      <c r="B1155">
        <v>-7.0770299999999994E-2</v>
      </c>
      <c r="C1155">
        <v>5.6358500000000004E-3</v>
      </c>
      <c r="D1155">
        <v>1.289588E-2</v>
      </c>
      <c r="E1155">
        <v>0.99739336999999995</v>
      </c>
      <c r="F1155">
        <v>5.3853900000000003E-2</v>
      </c>
      <c r="G1155">
        <v>-2.1860959999999999E-2</v>
      </c>
      <c r="H1155">
        <v>1.9422789999999999E-2</v>
      </c>
      <c r="I1155">
        <v>2.4931519999999999E-2</v>
      </c>
      <c r="J1155">
        <v>-1.306799E-2</v>
      </c>
      <c r="K1155">
        <v>-3.00008249</v>
      </c>
      <c r="L1155">
        <v>-0.47377887000000002</v>
      </c>
      <c r="M1155">
        <v>3.1513474000000001</v>
      </c>
      <c r="N1155">
        <v>11.34197807</v>
      </c>
      <c r="O1155">
        <v>0.52290064000000003</v>
      </c>
      <c r="P1155">
        <v>-0.32253685999999998</v>
      </c>
      <c r="Q1155">
        <v>1.7043139899999999</v>
      </c>
      <c r="R1155">
        <v>-0.38914976000000001</v>
      </c>
      <c r="S1155">
        <v>0.39521623</v>
      </c>
      <c r="T1155">
        <v>-0.83208561000000003</v>
      </c>
      <c r="U1155">
        <v>-132.81999207000001</v>
      </c>
      <c r="V1155">
        <v>268.53997802999999</v>
      </c>
      <c r="W1155">
        <v>302.17999268</v>
      </c>
    </row>
    <row r="1156" spans="1:23">
      <c r="A1156">
        <v>11.5603</v>
      </c>
      <c r="B1156">
        <v>-7.821293E-2</v>
      </c>
      <c r="C1156">
        <v>7.1174200000000002E-3</v>
      </c>
      <c r="D1156">
        <v>1.538311E-2</v>
      </c>
      <c r="E1156">
        <v>0.99679249999999997</v>
      </c>
      <c r="F1156">
        <v>5.3883500000000001E-2</v>
      </c>
      <c r="G1156">
        <v>-2.1853029999999999E-2</v>
      </c>
      <c r="H1156">
        <v>1.9548510000000002E-2</v>
      </c>
      <c r="I1156">
        <v>2.956257E-2</v>
      </c>
      <c r="J1156">
        <v>-1.659627E-2</v>
      </c>
      <c r="K1156">
        <v>-2.9852297299999999</v>
      </c>
      <c r="L1156">
        <v>-0.47377887000000002</v>
      </c>
      <c r="M1156">
        <v>3.0652058100000001</v>
      </c>
      <c r="N1156">
        <v>10.53799152</v>
      </c>
      <c r="O1156">
        <v>-0.33597589</v>
      </c>
      <c r="P1156">
        <v>-0.2761111</v>
      </c>
      <c r="Q1156">
        <v>1.88146496</v>
      </c>
      <c r="R1156">
        <v>-0.38511455</v>
      </c>
      <c r="S1156">
        <v>0.38424345999999998</v>
      </c>
      <c r="T1156">
        <v>-0.83907312000000001</v>
      </c>
      <c r="U1156">
        <v>-130.5</v>
      </c>
      <c r="V1156">
        <v>262.16000365999997</v>
      </c>
      <c r="W1156">
        <v>298.69998169000002</v>
      </c>
    </row>
    <row r="1157" spans="1:23">
      <c r="A1157">
        <v>11.5703</v>
      </c>
      <c r="B1157">
        <v>-8.6879360000000003E-2</v>
      </c>
      <c r="C1157">
        <v>8.7015800000000004E-3</v>
      </c>
      <c r="D1157">
        <v>1.354169E-2</v>
      </c>
      <c r="E1157">
        <v>0.99608874000000003</v>
      </c>
      <c r="F1157">
        <v>5.3904210000000001E-2</v>
      </c>
      <c r="G1157">
        <v>-2.1847800000000001E-2</v>
      </c>
      <c r="H1157">
        <v>1.9626330000000001E-2</v>
      </c>
      <c r="I1157">
        <v>2.547315E-2</v>
      </c>
      <c r="J1157">
        <v>-1.968936E-2</v>
      </c>
      <c r="K1157">
        <v>-2.96784282</v>
      </c>
      <c r="L1157">
        <v>-0.52402817999999995</v>
      </c>
      <c r="M1157">
        <v>1.6725829800000001</v>
      </c>
      <c r="N1157">
        <v>9.6550388300000005</v>
      </c>
      <c r="O1157">
        <v>-0.83199847000000005</v>
      </c>
      <c r="P1157">
        <v>-0.22968533999999999</v>
      </c>
      <c r="Q1157">
        <v>2.1551325299999999</v>
      </c>
      <c r="R1157">
        <v>-0.39164299000000002</v>
      </c>
      <c r="S1157">
        <v>0.37727930999999998</v>
      </c>
      <c r="T1157">
        <v>-0.83921164000000004</v>
      </c>
      <c r="U1157">
        <v>-136.30000304999999</v>
      </c>
      <c r="V1157">
        <v>259.83999634000003</v>
      </c>
      <c r="W1157">
        <v>294.63998413000002</v>
      </c>
    </row>
    <row r="1158" spans="1:23">
      <c r="A1158">
        <v>11.580299999999999</v>
      </c>
      <c r="B1158">
        <v>-9.7379300000000002E-2</v>
      </c>
      <c r="C1158">
        <v>1.0260480000000001E-2</v>
      </c>
      <c r="D1158">
        <v>9.11701E-3</v>
      </c>
      <c r="E1158">
        <v>0.99515271000000005</v>
      </c>
      <c r="F1158">
        <v>5.3904590000000002E-2</v>
      </c>
      <c r="G1158">
        <v>-2.1845360000000001E-2</v>
      </c>
      <c r="H1158">
        <v>1.9640749999999998E-2</v>
      </c>
      <c r="I1158">
        <v>1.6152E-2</v>
      </c>
      <c r="J1158">
        <v>-2.2198929999999999E-2</v>
      </c>
      <c r="K1158">
        <v>-2.9466857900000001</v>
      </c>
      <c r="L1158">
        <v>0.19381862999999999</v>
      </c>
      <c r="M1158">
        <v>0.29431719000000001</v>
      </c>
      <c r="N1158">
        <v>9.3607225399999994</v>
      </c>
      <c r="O1158">
        <v>-0.69149947</v>
      </c>
      <c r="P1158">
        <v>-0.28588491999999999</v>
      </c>
      <c r="Q1158">
        <v>2.34205723</v>
      </c>
      <c r="R1158">
        <v>-0.40483171000000001</v>
      </c>
      <c r="S1158">
        <v>0.37194770999999999</v>
      </c>
      <c r="T1158">
        <v>-0.83532399000000002</v>
      </c>
      <c r="U1158">
        <v>-137.45999146</v>
      </c>
      <c r="V1158">
        <v>250.55999756</v>
      </c>
      <c r="W1158">
        <v>310.29998778999999</v>
      </c>
    </row>
    <row r="1159" spans="1:23">
      <c r="A1159">
        <v>11.590299999999999</v>
      </c>
      <c r="B1159">
        <v>-0.10898864</v>
      </c>
      <c r="C1159">
        <v>1.2072589999999999E-2</v>
      </c>
      <c r="D1159">
        <v>5.3535600000000003E-3</v>
      </c>
      <c r="E1159">
        <v>0.99395531000000004</v>
      </c>
      <c r="F1159">
        <v>5.3892790000000003E-2</v>
      </c>
      <c r="G1159">
        <v>-2.1850979999999999E-2</v>
      </c>
      <c r="H1159">
        <v>1.96314E-2</v>
      </c>
      <c r="I1159">
        <v>8.01346E-3</v>
      </c>
      <c r="J1159">
        <v>-2.516883E-2</v>
      </c>
      <c r="K1159">
        <v>-2.9232633099999998</v>
      </c>
      <c r="L1159">
        <v>0.68913292999999998</v>
      </c>
      <c r="M1159">
        <v>-0.98345006000000001</v>
      </c>
      <c r="N1159">
        <v>9.6981096299999994</v>
      </c>
      <c r="O1159">
        <v>-5.0090950000000002E-2</v>
      </c>
      <c r="P1159">
        <v>-0.31642818</v>
      </c>
      <c r="Q1159">
        <v>2.5057692500000002</v>
      </c>
      <c r="R1159">
        <v>-0.39461952</v>
      </c>
      <c r="S1159">
        <v>0.37507509999999999</v>
      </c>
      <c r="T1159">
        <v>-0.83880513999999995</v>
      </c>
      <c r="U1159">
        <v>-135.13999939000001</v>
      </c>
      <c r="V1159">
        <v>255.77999878</v>
      </c>
      <c r="W1159">
        <v>301.01998901000002</v>
      </c>
    </row>
    <row r="1160" spans="1:23">
      <c r="A1160">
        <v>11.600300000000001</v>
      </c>
      <c r="B1160">
        <v>-0.12131040999999999</v>
      </c>
      <c r="C1160">
        <v>1.3719719999999999E-2</v>
      </c>
      <c r="D1160">
        <v>4.7382400000000003E-3</v>
      </c>
      <c r="E1160">
        <v>0.99250846999999998</v>
      </c>
      <c r="F1160">
        <v>5.3875670000000001E-2</v>
      </c>
      <c r="G1160">
        <v>-2.1859880000000002E-2</v>
      </c>
      <c r="H1160">
        <v>1.9638260000000001E-2</v>
      </c>
      <c r="I1160">
        <v>6.0792700000000003E-3</v>
      </c>
      <c r="J1160">
        <v>-2.8387289999999999E-2</v>
      </c>
      <c r="K1160">
        <v>-2.8984332099999999</v>
      </c>
      <c r="L1160">
        <v>0.83988070000000004</v>
      </c>
      <c r="M1160">
        <v>-2.0099708999999999</v>
      </c>
      <c r="N1160">
        <v>10.394421579999999</v>
      </c>
      <c r="O1160">
        <v>0.44348815000000003</v>
      </c>
      <c r="P1160">
        <v>-0.33231068000000002</v>
      </c>
      <c r="Q1160">
        <v>2.4617869899999998</v>
      </c>
      <c r="R1160">
        <v>-0.37724811000000003</v>
      </c>
      <c r="S1160">
        <v>0.39097609999999999</v>
      </c>
      <c r="T1160">
        <v>-0.83953655000000005</v>
      </c>
      <c r="U1160">
        <v>-127.01999664</v>
      </c>
      <c r="V1160">
        <v>267.38000488</v>
      </c>
      <c r="W1160">
        <v>295.79998778999999</v>
      </c>
    </row>
    <row r="1161" spans="1:23">
      <c r="A1161">
        <v>11.610300000000001</v>
      </c>
      <c r="B1161">
        <v>-0.13314438000000001</v>
      </c>
      <c r="C1161">
        <v>1.5156040000000001E-2</v>
      </c>
      <c r="D1161">
        <v>6.54581E-3</v>
      </c>
      <c r="E1161">
        <v>0.99095922999999997</v>
      </c>
      <c r="F1161">
        <v>5.3857490000000001E-2</v>
      </c>
      <c r="G1161">
        <v>-2.186739E-2</v>
      </c>
      <c r="H1161">
        <v>1.968228E-2</v>
      </c>
      <c r="I1161">
        <v>8.9420100000000002E-3</v>
      </c>
      <c r="J1161">
        <v>-3.1786460000000002E-2</v>
      </c>
      <c r="K1161">
        <v>-2.87461638</v>
      </c>
      <c r="L1161">
        <v>0.30867412999999999</v>
      </c>
      <c r="M1161">
        <v>-2.5555346000000001</v>
      </c>
      <c r="N1161">
        <v>11.14816093</v>
      </c>
      <c r="O1161">
        <v>0.71959925000000002</v>
      </c>
      <c r="P1161">
        <v>-0.28099802000000002</v>
      </c>
      <c r="Q1161">
        <v>2.2834143600000001</v>
      </c>
      <c r="R1161">
        <v>-0.39307832999999998</v>
      </c>
      <c r="S1161">
        <v>0.38838893000000002</v>
      </c>
      <c r="T1161">
        <v>-0.83345276000000001</v>
      </c>
      <c r="U1161">
        <v>-135.13999939000001</v>
      </c>
      <c r="V1161">
        <v>264.47998046999999</v>
      </c>
      <c r="W1161">
        <v>301.60000609999997</v>
      </c>
    </row>
    <row r="1162" spans="1:23">
      <c r="A1162">
        <v>11.6203</v>
      </c>
      <c r="B1162">
        <v>-0.14386447999999999</v>
      </c>
      <c r="C1162">
        <v>1.6117429999999999E-2</v>
      </c>
      <c r="D1162">
        <v>9.6692400000000008E-3</v>
      </c>
      <c r="E1162">
        <v>0.98941886000000001</v>
      </c>
      <c r="F1162">
        <v>5.383889E-2</v>
      </c>
      <c r="G1162">
        <v>-2.186749E-2</v>
      </c>
      <c r="H1162">
        <v>1.9756180000000002E-2</v>
      </c>
      <c r="I1162">
        <v>1.450563E-2</v>
      </c>
      <c r="J1162">
        <v>-3.4682860000000003E-2</v>
      </c>
      <c r="K1162">
        <v>-2.8530619100000001</v>
      </c>
      <c r="L1162">
        <v>-2.15354E-2</v>
      </c>
      <c r="M1162">
        <v>-2.5196423499999998</v>
      </c>
      <c r="N1162">
        <v>11.73679447</v>
      </c>
      <c r="O1162">
        <v>0.75625116000000003</v>
      </c>
      <c r="P1162">
        <v>-0.32620202999999998</v>
      </c>
      <c r="Q1162">
        <v>1.8301522699999999</v>
      </c>
      <c r="R1162">
        <v>-0.38590559000000002</v>
      </c>
      <c r="S1162">
        <v>0.38492501000000001</v>
      </c>
      <c r="T1162">
        <v>-0.83839702999999999</v>
      </c>
      <c r="U1162">
        <v>-127.59999847</v>
      </c>
      <c r="V1162">
        <v>259.25997925000001</v>
      </c>
      <c r="W1162">
        <v>306.23999022999999</v>
      </c>
    </row>
    <row r="1163" spans="1:23">
      <c r="A1163">
        <v>11.6303</v>
      </c>
      <c r="B1163">
        <v>-0.15210167999999999</v>
      </c>
      <c r="C1163">
        <v>1.7240109999999999E-2</v>
      </c>
      <c r="D1163">
        <v>1.303608E-2</v>
      </c>
      <c r="E1163">
        <v>0.98812842000000001</v>
      </c>
      <c r="F1163">
        <v>5.3823610000000001E-2</v>
      </c>
      <c r="G1163">
        <v>-2.1862329999999999E-2</v>
      </c>
      <c r="H1163">
        <v>1.9859020000000002E-2</v>
      </c>
      <c r="I1163">
        <v>2.0534440000000001E-2</v>
      </c>
      <c r="J1163">
        <v>-3.8045700000000002E-2</v>
      </c>
      <c r="K1163">
        <v>-2.8365228199999999</v>
      </c>
      <c r="L1163">
        <v>0.27278179000000002</v>
      </c>
      <c r="M1163">
        <v>-0.86859459000000006</v>
      </c>
      <c r="N1163">
        <v>11.808579440000001</v>
      </c>
      <c r="O1163">
        <v>0.60842180000000001</v>
      </c>
      <c r="P1163">
        <v>-0.43982296999999998</v>
      </c>
      <c r="Q1163">
        <v>1.29992127</v>
      </c>
      <c r="R1163">
        <v>-0.39281993999999998</v>
      </c>
      <c r="S1163">
        <v>0.38105354000000002</v>
      </c>
      <c r="T1163">
        <v>-0.83695322000000005</v>
      </c>
      <c r="U1163">
        <v>-132.81999207000001</v>
      </c>
      <c r="V1163">
        <v>258.10000609999997</v>
      </c>
      <c r="W1163">
        <v>304.5</v>
      </c>
    </row>
    <row r="1164" spans="1:23">
      <c r="A1164">
        <v>11.6403</v>
      </c>
      <c r="B1164">
        <v>-0.15758641000000001</v>
      </c>
      <c r="C1164">
        <v>1.9025279999999999E-2</v>
      </c>
      <c r="D1164">
        <v>1.587829E-2</v>
      </c>
      <c r="E1164">
        <v>0.98719424</v>
      </c>
      <c r="F1164">
        <v>5.3822479999999999E-2</v>
      </c>
      <c r="G1164">
        <v>-2.1858619999999999E-2</v>
      </c>
      <c r="H1164">
        <v>1.9973970000000001E-2</v>
      </c>
      <c r="I1164">
        <v>2.537938E-2</v>
      </c>
      <c r="J1164">
        <v>-4.258058E-2</v>
      </c>
      <c r="K1164">
        <v>-2.8255429300000001</v>
      </c>
      <c r="L1164">
        <v>0.48813581</v>
      </c>
      <c r="M1164">
        <v>0.55274199999999996</v>
      </c>
      <c r="N1164">
        <v>11.550154689999999</v>
      </c>
      <c r="O1164">
        <v>0.26389378000000002</v>
      </c>
      <c r="P1164">
        <v>-0.55100042000000005</v>
      </c>
      <c r="Q1164">
        <v>1.0445795099999999</v>
      </c>
      <c r="R1164">
        <v>-0.37749266999999997</v>
      </c>
      <c r="S1164">
        <v>0.38438335000000001</v>
      </c>
      <c r="T1164">
        <v>-0.84246588</v>
      </c>
      <c r="U1164">
        <v>-124.69999695</v>
      </c>
      <c r="V1164">
        <v>261</v>
      </c>
      <c r="W1164">
        <v>299.85998534999999</v>
      </c>
    </row>
    <row r="1165" spans="1:23">
      <c r="A1165">
        <v>11.6503</v>
      </c>
      <c r="B1165">
        <v>-0.16178809</v>
      </c>
      <c r="C1165">
        <v>2.1621890000000001E-2</v>
      </c>
      <c r="D1165">
        <v>1.718919E-2</v>
      </c>
      <c r="E1165">
        <v>0.98643886999999997</v>
      </c>
      <c r="F1165">
        <v>5.3830910000000003E-2</v>
      </c>
      <c r="G1165">
        <v>-2.185635E-2</v>
      </c>
      <c r="H1165">
        <v>2.008515E-2</v>
      </c>
      <c r="I1165">
        <v>2.6950439999999999E-2</v>
      </c>
      <c r="J1165">
        <v>-4.8238059999999999E-2</v>
      </c>
      <c r="K1165">
        <v>-2.81711292</v>
      </c>
      <c r="L1165">
        <v>0.66041905000000001</v>
      </c>
      <c r="M1165">
        <v>1.6079767899999999</v>
      </c>
      <c r="N1165">
        <v>10.609775539999999</v>
      </c>
      <c r="O1165">
        <v>-0.33719759999999999</v>
      </c>
      <c r="P1165">
        <v>-0.67928213000000004</v>
      </c>
      <c r="Q1165">
        <v>1.0067058799999999</v>
      </c>
      <c r="R1165">
        <v>-0.35962817000000002</v>
      </c>
      <c r="S1165">
        <v>0.36824504000000002</v>
      </c>
      <c r="T1165">
        <v>-0.85735828000000003</v>
      </c>
      <c r="U1165">
        <v>-115.41999817</v>
      </c>
      <c r="V1165">
        <v>252.87998962</v>
      </c>
      <c r="W1165">
        <v>290</v>
      </c>
    </row>
    <row r="1166" spans="1:23">
      <c r="A1166">
        <v>11.660299999999999</v>
      </c>
      <c r="B1166">
        <v>-0.16606298</v>
      </c>
      <c r="C1166">
        <v>2.5327530000000001E-2</v>
      </c>
      <c r="D1166">
        <v>1.5682419999999999E-2</v>
      </c>
      <c r="E1166">
        <v>0.98566507999999997</v>
      </c>
      <c r="F1166">
        <v>5.3840199999999998E-2</v>
      </c>
      <c r="G1166">
        <v>-2.1858160000000001E-2</v>
      </c>
      <c r="H1166">
        <v>2.0151869999999999E-2</v>
      </c>
      <c r="I1166">
        <v>2.2539500000000001E-2</v>
      </c>
      <c r="J1166">
        <v>-5.5165440000000003E-2</v>
      </c>
      <c r="K1166">
        <v>-2.80839324</v>
      </c>
      <c r="L1166">
        <v>0.75373911999999998</v>
      </c>
      <c r="M1166">
        <v>2.2109680200000001</v>
      </c>
      <c r="N1166">
        <v>9.55454063</v>
      </c>
      <c r="O1166">
        <v>-0.74769901999999999</v>
      </c>
      <c r="P1166">
        <v>-0.75014250999999998</v>
      </c>
      <c r="Q1166">
        <v>1.1496484300000001</v>
      </c>
      <c r="R1166">
        <v>-0.38186175</v>
      </c>
      <c r="S1166">
        <v>0.38080117000000002</v>
      </c>
      <c r="T1166">
        <v>-0.84212350999999996</v>
      </c>
      <c r="U1166">
        <v>-124.69999695</v>
      </c>
      <c r="V1166">
        <v>256.35998534999999</v>
      </c>
      <c r="W1166">
        <v>305.66000365999997</v>
      </c>
    </row>
    <row r="1167" spans="1:23">
      <c r="A1167">
        <v>11.670299999999999</v>
      </c>
      <c r="B1167">
        <v>-0.17144333</v>
      </c>
      <c r="C1167">
        <v>2.971588E-2</v>
      </c>
      <c r="D1167">
        <v>1.2218379999999999E-2</v>
      </c>
      <c r="E1167">
        <v>0.98466991999999998</v>
      </c>
      <c r="F1167">
        <v>5.3845150000000001E-2</v>
      </c>
      <c r="G1167">
        <v>-2.1864399999999999E-2</v>
      </c>
      <c r="H1167">
        <v>2.0157850000000001E-2</v>
      </c>
      <c r="I1167">
        <v>1.390076E-2</v>
      </c>
      <c r="J1167">
        <v>-6.2751370000000001E-2</v>
      </c>
      <c r="K1167">
        <v>-2.7972600500000002</v>
      </c>
      <c r="L1167">
        <v>0.68913292999999998</v>
      </c>
      <c r="M1167">
        <v>2.1248264300000002</v>
      </c>
      <c r="N1167">
        <v>8.9013004299999992</v>
      </c>
      <c r="O1167">
        <v>-0.93462383999999998</v>
      </c>
      <c r="P1167">
        <v>-0.71226889000000004</v>
      </c>
      <c r="Q1167">
        <v>1.3683381100000001</v>
      </c>
      <c r="R1167">
        <v>-0.37382942000000002</v>
      </c>
      <c r="S1167">
        <v>0.37464040999999998</v>
      </c>
      <c r="T1167">
        <v>-0.84846699000000003</v>
      </c>
      <c r="U1167">
        <v>-119.47999573</v>
      </c>
      <c r="V1167">
        <v>252.29998778999999</v>
      </c>
      <c r="W1167">
        <v>303.91998290999999</v>
      </c>
    </row>
    <row r="1168" spans="1:23">
      <c r="A1168">
        <v>11.680300000000001</v>
      </c>
      <c r="B1168">
        <v>-0.17816303999999999</v>
      </c>
      <c r="C1168">
        <v>3.4072209999999999E-2</v>
      </c>
      <c r="D1168">
        <v>7.7652800000000003E-3</v>
      </c>
      <c r="E1168">
        <v>0.98338026000000001</v>
      </c>
      <c r="F1168">
        <v>5.3843559999999999E-2</v>
      </c>
      <c r="G1168">
        <v>-2.1872320000000001E-2</v>
      </c>
      <c r="H1168">
        <v>2.0125049999999998E-2</v>
      </c>
      <c r="I1168">
        <v>3.1392899999999999E-3</v>
      </c>
      <c r="J1168">
        <v>-6.9835599999999998E-2</v>
      </c>
      <c r="K1168">
        <v>-2.7832424599999999</v>
      </c>
      <c r="L1168">
        <v>0.68195444000000005</v>
      </c>
      <c r="M1168">
        <v>1.4500504700000001</v>
      </c>
      <c r="N1168">
        <v>8.4131641399999992</v>
      </c>
      <c r="O1168">
        <v>-1.0128145200000001</v>
      </c>
      <c r="P1168">
        <v>-0.50701814999999995</v>
      </c>
      <c r="Q1168">
        <v>1.6065756099999999</v>
      </c>
      <c r="R1168">
        <v>-0.37764677000000002</v>
      </c>
      <c r="S1168">
        <v>0.35519477999999999</v>
      </c>
      <c r="T1168">
        <v>-0.85511373999999996</v>
      </c>
      <c r="U1168">
        <v>-120.63999939</v>
      </c>
      <c r="V1168">
        <v>240.11999512</v>
      </c>
      <c r="W1168">
        <v>303.33999634000003</v>
      </c>
    </row>
    <row r="1169" spans="1:23">
      <c r="A1169">
        <v>11.690300000000001</v>
      </c>
      <c r="B1169">
        <v>-0.18629266</v>
      </c>
      <c r="C1169">
        <v>3.7488399999999998E-2</v>
      </c>
      <c r="D1169">
        <v>2.6804200000000002E-3</v>
      </c>
      <c r="E1169">
        <v>0.98177521999999995</v>
      </c>
      <c r="F1169">
        <v>5.3832430000000001E-2</v>
      </c>
      <c r="G1169">
        <v>-2.1882599999999999E-2</v>
      </c>
      <c r="H1169">
        <v>2.005879E-2</v>
      </c>
      <c r="I1169">
        <v>-8.7289299999999993E-3</v>
      </c>
      <c r="J1169">
        <v>-7.4678449999999993E-2</v>
      </c>
      <c r="K1169">
        <v>-2.76622367</v>
      </c>
      <c r="L1169">
        <v>0.56709898000000003</v>
      </c>
      <c r="M1169">
        <v>-0.21535403</v>
      </c>
      <c r="N1169">
        <v>8.8008012799999999</v>
      </c>
      <c r="O1169">
        <v>-0.50090950999999995</v>
      </c>
      <c r="P1169">
        <v>-0.48624873000000002</v>
      </c>
      <c r="Q1169">
        <v>1.8423695600000001</v>
      </c>
      <c r="R1169">
        <v>-0.35590333000000002</v>
      </c>
      <c r="S1169">
        <v>0.36552372999999999</v>
      </c>
      <c r="T1169">
        <v>-0.86007285</v>
      </c>
      <c r="U1169">
        <v>-109.03999329</v>
      </c>
      <c r="V1169">
        <v>247.07998656999999</v>
      </c>
      <c r="W1169">
        <v>298.69998169000002</v>
      </c>
    </row>
    <row r="1170" spans="1:23">
      <c r="A1170">
        <v>11.7003</v>
      </c>
      <c r="B1170">
        <v>-0.19554609000000001</v>
      </c>
      <c r="C1170">
        <v>4.0321280000000001E-2</v>
      </c>
      <c r="D1170">
        <v>-2.5029999999999999E-5</v>
      </c>
      <c r="E1170">
        <v>0.97986525000000002</v>
      </c>
      <c r="F1170">
        <v>5.381205E-2</v>
      </c>
      <c r="G1170">
        <v>-2.1891020000000001E-2</v>
      </c>
      <c r="H1170">
        <v>2.0008149999999999E-2</v>
      </c>
      <c r="I1170">
        <v>-1.5868670000000001E-2</v>
      </c>
      <c r="J1170">
        <v>-7.9091469999999997E-2</v>
      </c>
      <c r="K1170">
        <v>-2.7470116600000001</v>
      </c>
      <c r="L1170">
        <v>2.0099708999999999</v>
      </c>
      <c r="M1170">
        <v>4.3070810000000001E-2</v>
      </c>
      <c r="N1170">
        <v>9.1812601100000002</v>
      </c>
      <c r="O1170">
        <v>0.17837264999999999</v>
      </c>
      <c r="P1170">
        <v>-0.59131752999999998</v>
      </c>
      <c r="Q1170">
        <v>1.8301522699999999</v>
      </c>
      <c r="R1170">
        <v>-0.37602243000000002</v>
      </c>
      <c r="S1170">
        <v>0.36366021999999998</v>
      </c>
      <c r="T1170">
        <v>-0.85226654999999996</v>
      </c>
      <c r="U1170">
        <v>-119.47999573</v>
      </c>
      <c r="V1170">
        <v>244.75999451000001</v>
      </c>
      <c r="W1170">
        <v>305.07998657000002</v>
      </c>
    </row>
    <row r="1171" spans="1:23">
      <c r="A1171">
        <v>11.7103</v>
      </c>
      <c r="B1171">
        <v>-0.20458043000000001</v>
      </c>
      <c r="C1171">
        <v>4.3094100000000003E-2</v>
      </c>
      <c r="D1171">
        <v>7.4993E-4</v>
      </c>
      <c r="E1171">
        <v>0.97790038999999995</v>
      </c>
      <c r="F1171">
        <v>5.3805600000000002E-2</v>
      </c>
      <c r="G1171">
        <v>-2.190986E-2</v>
      </c>
      <c r="H1171">
        <v>1.9992179999999998E-2</v>
      </c>
      <c r="I1171">
        <v>-1.6224579999999999E-2</v>
      </c>
      <c r="J1171">
        <v>-8.4691520000000006E-2</v>
      </c>
      <c r="K1171">
        <v>-2.7284462500000002</v>
      </c>
      <c r="L1171">
        <v>1.6582260099999999</v>
      </c>
      <c r="M1171">
        <v>0.11485548</v>
      </c>
      <c r="N1171">
        <v>9.6622171399999992</v>
      </c>
      <c r="O1171">
        <v>0.41050144999999999</v>
      </c>
      <c r="P1171">
        <v>-0.28099802000000002</v>
      </c>
      <c r="Q1171">
        <v>1.91689515</v>
      </c>
      <c r="R1171">
        <v>-0.37208574999999999</v>
      </c>
      <c r="S1171">
        <v>0.35932009999999998</v>
      </c>
      <c r="T1171">
        <v>-0.85582780999999997</v>
      </c>
      <c r="U1171">
        <v>-113.68000031</v>
      </c>
      <c r="V1171">
        <v>238.95999146</v>
      </c>
      <c r="W1171">
        <v>311.45999146000003</v>
      </c>
    </row>
    <row r="1172" spans="1:23">
      <c r="A1172">
        <v>11.7203</v>
      </c>
      <c r="B1172">
        <v>-0.21390340999999999</v>
      </c>
      <c r="C1172">
        <v>4.4083820000000003E-2</v>
      </c>
      <c r="D1172">
        <v>2.31671E-3</v>
      </c>
      <c r="E1172">
        <v>0.97585690000000003</v>
      </c>
      <c r="F1172">
        <v>5.3801719999999997E-2</v>
      </c>
      <c r="G1172">
        <v>-2.1922759999999999E-2</v>
      </c>
      <c r="H1172">
        <v>1.9997649999999999E-2</v>
      </c>
      <c r="I1172">
        <v>-1.439291E-2</v>
      </c>
      <c r="J1172">
        <v>-8.7140350000000005E-2</v>
      </c>
      <c r="K1172">
        <v>-2.7093994600000002</v>
      </c>
      <c r="L1172">
        <v>1.2203395399999999</v>
      </c>
      <c r="M1172">
        <v>-0.59581286</v>
      </c>
      <c r="N1172">
        <v>10.10010338</v>
      </c>
      <c r="O1172">
        <v>0.46425757000000001</v>
      </c>
      <c r="P1172">
        <v>-0.13927728</v>
      </c>
      <c r="Q1172">
        <v>1.93888628</v>
      </c>
      <c r="R1172">
        <v>-0.36066737999999998</v>
      </c>
      <c r="S1172">
        <v>0.36127046000000002</v>
      </c>
      <c r="T1172">
        <v>-0.85988522000000001</v>
      </c>
      <c r="U1172">
        <v>-111.36000061</v>
      </c>
      <c r="V1172">
        <v>244.17999268</v>
      </c>
      <c r="W1172">
        <v>299.85998534999999</v>
      </c>
    </row>
    <row r="1173" spans="1:23">
      <c r="A1173">
        <v>11.7303</v>
      </c>
      <c r="B1173">
        <v>-0.22320648000000001</v>
      </c>
      <c r="C1173">
        <v>4.4293430000000002E-2</v>
      </c>
      <c r="D1173">
        <v>3.9453600000000002E-3</v>
      </c>
      <c r="E1173">
        <v>0.97375630999999996</v>
      </c>
      <c r="F1173">
        <v>5.3793479999999998E-2</v>
      </c>
      <c r="G1173">
        <v>-2.1930499999999999E-2</v>
      </c>
      <c r="H1173">
        <v>2.0019309999999998E-2</v>
      </c>
      <c r="I1173">
        <v>-1.2136940000000001E-2</v>
      </c>
      <c r="J1173">
        <v>-8.8137339999999995E-2</v>
      </c>
      <c r="K1173">
        <v>-2.69039845</v>
      </c>
      <c r="L1173">
        <v>1.4787642999999999</v>
      </c>
      <c r="M1173">
        <v>-6.4606209999999997E-2</v>
      </c>
      <c r="N1173">
        <v>10.293922419999999</v>
      </c>
      <c r="O1173">
        <v>0.71226889000000004</v>
      </c>
      <c r="P1173">
        <v>-0.19425513999999999</v>
      </c>
      <c r="Q1173">
        <v>1.9486601400000001</v>
      </c>
      <c r="R1173">
        <v>-0.37208793000000001</v>
      </c>
      <c r="S1173">
        <v>0.37178323000000002</v>
      </c>
      <c r="T1173">
        <v>-0.85048681000000004</v>
      </c>
      <c r="U1173">
        <v>-116</v>
      </c>
      <c r="V1173">
        <v>248.23999022999999</v>
      </c>
      <c r="W1173">
        <v>308.55999756</v>
      </c>
    </row>
    <row r="1174" spans="1:23">
      <c r="A1174">
        <v>11.7403</v>
      </c>
      <c r="B1174">
        <v>-0.23249318999999999</v>
      </c>
      <c r="C1174">
        <v>4.4505999999999997E-2</v>
      </c>
      <c r="D1174">
        <v>6.8666100000000004E-3</v>
      </c>
      <c r="E1174">
        <v>0.97155499000000001</v>
      </c>
      <c r="F1174">
        <v>5.3791930000000002E-2</v>
      </c>
      <c r="G1174">
        <v>-2.193902E-2</v>
      </c>
      <c r="H1174">
        <v>2.005266E-2</v>
      </c>
      <c r="I1174">
        <v>-7.3819200000000001E-3</v>
      </c>
      <c r="J1174">
        <v>-8.9793540000000005E-2</v>
      </c>
      <c r="K1174">
        <v>-2.67149496</v>
      </c>
      <c r="L1174">
        <v>1.33519495</v>
      </c>
      <c r="M1174">
        <v>0.45224347999999998</v>
      </c>
      <c r="N1174">
        <v>10.36570644</v>
      </c>
      <c r="O1174">
        <v>0.75869465000000003</v>
      </c>
      <c r="P1174">
        <v>-0.25411992999999999</v>
      </c>
      <c r="Q1174">
        <v>2.0525071600000002</v>
      </c>
      <c r="R1174">
        <v>-0.38526793999999998</v>
      </c>
      <c r="S1174">
        <v>0.36384519999999998</v>
      </c>
      <c r="T1174">
        <v>-0.84804791000000002</v>
      </c>
      <c r="U1174">
        <v>-124.11999512</v>
      </c>
      <c r="V1174">
        <v>244.17999268</v>
      </c>
      <c r="W1174">
        <v>308.55999756</v>
      </c>
    </row>
    <row r="1175" spans="1:23">
      <c r="A1175">
        <v>11.750299999999999</v>
      </c>
      <c r="B1175">
        <v>-0.24226639999999999</v>
      </c>
      <c r="C1175">
        <v>4.494331E-2</v>
      </c>
      <c r="D1175">
        <v>1.0074120000000001E-2</v>
      </c>
      <c r="E1175">
        <v>0.96911590999999997</v>
      </c>
      <c r="F1175">
        <v>5.3792840000000001E-2</v>
      </c>
      <c r="G1175">
        <v>-2.1945470000000002E-2</v>
      </c>
      <c r="H1175">
        <v>2.0085459999999999E-2</v>
      </c>
      <c r="I1175">
        <v>-2.2601000000000001E-3</v>
      </c>
      <c r="J1175">
        <v>-9.2122029999999994E-2</v>
      </c>
      <c r="K1175">
        <v>-2.6515555399999999</v>
      </c>
      <c r="L1175">
        <v>1.02652097</v>
      </c>
      <c r="M1175">
        <v>-0.51684969999999997</v>
      </c>
      <c r="N1175">
        <v>10.28674412</v>
      </c>
      <c r="O1175">
        <v>0.77091193000000002</v>
      </c>
      <c r="P1175">
        <v>-0.30787608</v>
      </c>
      <c r="Q1175">
        <v>2.1966714899999999</v>
      </c>
      <c r="R1175">
        <v>-0.35988917999999998</v>
      </c>
      <c r="S1175">
        <v>0.36960036000000002</v>
      </c>
      <c r="T1175">
        <v>-0.85666531000000001</v>
      </c>
      <c r="U1175">
        <v>-109.03999329</v>
      </c>
      <c r="V1175">
        <v>247.07998656999999</v>
      </c>
      <c r="W1175">
        <v>305.66000365999997</v>
      </c>
    </row>
    <row r="1176" spans="1:23">
      <c r="A1176">
        <v>11.760300000000001</v>
      </c>
      <c r="B1176">
        <v>-0.25278631000000001</v>
      </c>
      <c r="C1176">
        <v>4.5608339999999997E-2</v>
      </c>
      <c r="D1176">
        <v>1.33197E-2</v>
      </c>
      <c r="E1176">
        <v>0.96635479000000002</v>
      </c>
      <c r="F1176">
        <v>5.3783619999999997E-2</v>
      </c>
      <c r="G1176">
        <v>-2.195101E-2</v>
      </c>
      <c r="H1176">
        <v>2.0109399999999999E-2</v>
      </c>
      <c r="I1176">
        <v>2.6969400000000001E-3</v>
      </c>
      <c r="J1176">
        <v>-9.5024689999999995E-2</v>
      </c>
      <c r="K1176">
        <v>-2.63001204</v>
      </c>
      <c r="L1176">
        <v>1.06959176</v>
      </c>
      <c r="M1176">
        <v>-0.73220372</v>
      </c>
      <c r="N1176">
        <v>10.3154583</v>
      </c>
      <c r="O1176">
        <v>0.95172805000000005</v>
      </c>
      <c r="P1176">
        <v>-0.39461896000000002</v>
      </c>
      <c r="Q1176">
        <v>2.1930062800000001</v>
      </c>
      <c r="R1176">
        <v>-0.37885663000000003</v>
      </c>
      <c r="S1176">
        <v>0.37962452000000002</v>
      </c>
      <c r="T1176">
        <v>-0.84400993999999996</v>
      </c>
      <c r="U1176">
        <v>-118.31999969</v>
      </c>
      <c r="V1176">
        <v>251.13999939000001</v>
      </c>
      <c r="W1176">
        <v>314.94000244</v>
      </c>
    </row>
    <row r="1177" spans="1:23">
      <c r="A1177">
        <v>11.770300000000001</v>
      </c>
      <c r="B1177">
        <v>-0.26332118999999998</v>
      </c>
      <c r="C1177">
        <v>4.6457900000000003E-2</v>
      </c>
      <c r="D1177">
        <v>1.7537480000000001E-2</v>
      </c>
      <c r="E1177">
        <v>0.96342927</v>
      </c>
      <c r="F1177">
        <v>5.3772269999999997E-2</v>
      </c>
      <c r="G1177">
        <v>-2.1957500000000001E-2</v>
      </c>
      <c r="H1177">
        <v>2.0129129999999999E-2</v>
      </c>
      <c r="I1177">
        <v>9.3714799999999997E-3</v>
      </c>
      <c r="J1177">
        <v>-9.8915020000000006E-2</v>
      </c>
      <c r="K1177">
        <v>-2.6084556600000002</v>
      </c>
      <c r="L1177">
        <v>0.63170515999999999</v>
      </c>
      <c r="M1177">
        <v>-0.48813581</v>
      </c>
      <c r="N1177">
        <v>10.164710039999999</v>
      </c>
      <c r="O1177">
        <v>0.68661254999999999</v>
      </c>
      <c r="P1177">
        <v>-0.28344148000000002</v>
      </c>
      <c r="Q1177">
        <v>2.00485969</v>
      </c>
      <c r="R1177">
        <v>-0.36674762</v>
      </c>
      <c r="S1177">
        <v>0.35943534999999999</v>
      </c>
      <c r="T1177">
        <v>-0.85808068999999998</v>
      </c>
      <c r="U1177">
        <v>-116</v>
      </c>
      <c r="V1177">
        <v>244.17999268</v>
      </c>
      <c r="W1177">
        <v>298.11999512</v>
      </c>
    </row>
    <row r="1178" spans="1:23">
      <c r="A1178">
        <v>11.7803</v>
      </c>
      <c r="B1178">
        <v>-0.27296387999999999</v>
      </c>
      <c r="C1178">
        <v>4.7064340000000003E-2</v>
      </c>
      <c r="D1178">
        <v>2.036779E-2</v>
      </c>
      <c r="E1178">
        <v>0.96065646000000005</v>
      </c>
      <c r="F1178">
        <v>5.3757319999999997E-2</v>
      </c>
      <c r="G1178">
        <v>-2.196068E-2</v>
      </c>
      <c r="H1178">
        <v>2.0136009999999999E-2</v>
      </c>
      <c r="I1178">
        <v>1.35094E-2</v>
      </c>
      <c r="J1178">
        <v>-0.10171999</v>
      </c>
      <c r="K1178">
        <v>-2.5885875199999999</v>
      </c>
      <c r="L1178">
        <v>0.55274199999999996</v>
      </c>
      <c r="M1178">
        <v>0.62452668</v>
      </c>
      <c r="N1178">
        <v>10.07856941</v>
      </c>
      <c r="O1178">
        <v>7.4525560000000005E-2</v>
      </c>
      <c r="P1178">
        <v>-4.3982300000000002E-2</v>
      </c>
      <c r="Q1178">
        <v>1.75073981</v>
      </c>
      <c r="R1178">
        <v>-0.37677798000000001</v>
      </c>
      <c r="S1178">
        <v>0.35835823</v>
      </c>
      <c r="T1178">
        <v>-0.85417657999999996</v>
      </c>
      <c r="U1178">
        <v>-120.05999756</v>
      </c>
      <c r="V1178">
        <v>241.86000060999999</v>
      </c>
      <c r="W1178">
        <v>303.91998290999999</v>
      </c>
    </row>
    <row r="1179" spans="1:23">
      <c r="A1179">
        <v>11.7903</v>
      </c>
      <c r="B1179">
        <v>-0.28128006999999999</v>
      </c>
      <c r="C1179">
        <v>4.7312189999999997E-2</v>
      </c>
      <c r="D1179">
        <v>2.0030039999999999E-2</v>
      </c>
      <c r="E1179">
        <v>0.95824938999999998</v>
      </c>
      <c r="F1179">
        <v>5.3747669999999997E-2</v>
      </c>
      <c r="G1179">
        <v>-2.1961689999999999E-2</v>
      </c>
      <c r="H1179">
        <v>2.0136680000000001E-2</v>
      </c>
      <c r="I1179">
        <v>1.183352E-2</v>
      </c>
      <c r="J1179">
        <v>-0.10211924</v>
      </c>
      <c r="K1179">
        <v>-2.5711665199999998</v>
      </c>
      <c r="L1179">
        <v>0.83988070000000004</v>
      </c>
      <c r="M1179">
        <v>1.03369939</v>
      </c>
      <c r="N1179">
        <v>10.006784440000001</v>
      </c>
      <c r="O1179">
        <v>-0.56199604000000003</v>
      </c>
      <c r="P1179">
        <v>0.17592919000000001</v>
      </c>
      <c r="Q1179">
        <v>1.72508347</v>
      </c>
      <c r="R1179">
        <v>-0.37117365000000002</v>
      </c>
      <c r="S1179">
        <v>0.36375529000000001</v>
      </c>
      <c r="T1179">
        <v>-0.85434902000000001</v>
      </c>
      <c r="U1179">
        <v>-116</v>
      </c>
      <c r="V1179">
        <v>244.17999268</v>
      </c>
      <c r="W1179">
        <v>305.66000365999997</v>
      </c>
    </row>
    <row r="1180" spans="1:23">
      <c r="A1180">
        <v>11.8003</v>
      </c>
      <c r="B1180">
        <v>-0.28931794</v>
      </c>
      <c r="C1180">
        <v>4.7410910000000001E-2</v>
      </c>
      <c r="D1180">
        <v>1.6362390000000001E-2</v>
      </c>
      <c r="E1180">
        <v>0.95591831000000005</v>
      </c>
      <c r="F1180">
        <v>5.374234E-2</v>
      </c>
      <c r="G1180">
        <v>-2.1964540000000001E-2</v>
      </c>
      <c r="H1180">
        <v>2.0137430000000001E-2</v>
      </c>
      <c r="I1180">
        <v>3.86799E-3</v>
      </c>
      <c r="J1180">
        <v>-0.10027774</v>
      </c>
      <c r="K1180">
        <v>-2.5539965599999999</v>
      </c>
      <c r="L1180">
        <v>1.1341979499999999</v>
      </c>
      <c r="M1180">
        <v>0.29431719000000001</v>
      </c>
      <c r="N1180">
        <v>9.3750791499999995</v>
      </c>
      <c r="O1180">
        <v>-0.95539324999999997</v>
      </c>
      <c r="P1180">
        <v>7.6969019999999999E-2</v>
      </c>
      <c r="Q1180">
        <v>1.9156733800000001</v>
      </c>
      <c r="R1180">
        <v>-0.36950107999999998</v>
      </c>
      <c r="S1180">
        <v>0.34367269</v>
      </c>
      <c r="T1180">
        <v>-0.86334120999999997</v>
      </c>
      <c r="U1180">
        <v>-114.83999634</v>
      </c>
      <c r="V1180">
        <v>232.57998656999999</v>
      </c>
      <c r="W1180">
        <v>302.17999268</v>
      </c>
    </row>
    <row r="1181" spans="1:23">
      <c r="A1181">
        <v>11.8103</v>
      </c>
      <c r="B1181">
        <v>-0.2983866</v>
      </c>
      <c r="C1181">
        <v>4.857889E-2</v>
      </c>
      <c r="D1181">
        <v>1.0900959999999999E-2</v>
      </c>
      <c r="E1181">
        <v>0.95314573999999996</v>
      </c>
      <c r="F1181">
        <v>5.3730159999999999E-2</v>
      </c>
      <c r="G1181">
        <v>-2.1974469999999999E-2</v>
      </c>
      <c r="H1181">
        <v>2.0105430000000001E-2</v>
      </c>
      <c r="I1181">
        <v>-8.2509000000000002E-3</v>
      </c>
      <c r="J1181">
        <v>-9.9273899999999998E-2</v>
      </c>
      <c r="K1181">
        <v>-2.5344028500000002</v>
      </c>
      <c r="L1181">
        <v>1.6151552199999999</v>
      </c>
      <c r="M1181">
        <v>-7.1784700000000002E-3</v>
      </c>
      <c r="N1181">
        <v>8.9300136600000002</v>
      </c>
      <c r="O1181">
        <v>-0.72570789000000002</v>
      </c>
      <c r="P1181">
        <v>4.6425760000000003E-2</v>
      </c>
      <c r="Q1181">
        <v>1.9914206299999999</v>
      </c>
      <c r="R1181">
        <v>-0.38285156999999997</v>
      </c>
      <c r="S1181">
        <v>0.34536839000000003</v>
      </c>
      <c r="T1181">
        <v>-0.85682272999999998</v>
      </c>
      <c r="U1181">
        <v>-124.11999512</v>
      </c>
      <c r="V1181">
        <v>234.8999939</v>
      </c>
      <c r="W1181">
        <v>301.60000609999997</v>
      </c>
    </row>
    <row r="1182" spans="1:23">
      <c r="A1182">
        <v>11.8203</v>
      </c>
      <c r="B1182">
        <v>-0.30800039000000001</v>
      </c>
      <c r="C1182">
        <v>4.9578530000000003E-2</v>
      </c>
      <c r="D1182">
        <v>6.5732000000000004E-3</v>
      </c>
      <c r="E1182">
        <v>0.95007079999999999</v>
      </c>
      <c r="F1182">
        <v>5.3716930000000003E-2</v>
      </c>
      <c r="G1182">
        <v>-2.1991130000000001E-2</v>
      </c>
      <c r="H1182">
        <v>2.0051090000000001E-2</v>
      </c>
      <c r="I1182">
        <v>-1.8139160000000001E-2</v>
      </c>
      <c r="J1182">
        <v>-9.8414109999999999E-2</v>
      </c>
      <c r="K1182">
        <v>-2.5137069200000002</v>
      </c>
      <c r="L1182">
        <v>1.4931212700000001</v>
      </c>
      <c r="M1182">
        <v>-0.93320077999999995</v>
      </c>
      <c r="N1182">
        <v>9.1884384200000007</v>
      </c>
      <c r="O1182">
        <v>-0.57665675999999999</v>
      </c>
      <c r="P1182">
        <v>0.23823743999999999</v>
      </c>
      <c r="Q1182">
        <v>2.0818288300000001</v>
      </c>
      <c r="R1182">
        <v>-0.37595254</v>
      </c>
      <c r="S1182">
        <v>0.33162828999999999</v>
      </c>
      <c r="T1182">
        <v>-0.86526429999999999</v>
      </c>
      <c r="U1182">
        <v>-121.79999542</v>
      </c>
      <c r="V1182">
        <v>228.51998900999999</v>
      </c>
      <c r="W1182">
        <v>294.05999756</v>
      </c>
    </row>
    <row r="1183" spans="1:23">
      <c r="A1183">
        <v>11.830299999999999</v>
      </c>
      <c r="B1183">
        <v>-0.31797934</v>
      </c>
      <c r="C1183">
        <v>4.9435380000000001E-2</v>
      </c>
      <c r="D1183">
        <v>2.5985299999999999E-3</v>
      </c>
      <c r="E1183">
        <v>0.94680439999999999</v>
      </c>
      <c r="F1183">
        <v>5.369964E-2</v>
      </c>
      <c r="G1183">
        <v>-2.2007639999999998E-2</v>
      </c>
      <c r="H1183">
        <v>2.000627E-2</v>
      </c>
      <c r="I1183">
        <v>-2.6642570000000001E-2</v>
      </c>
      <c r="J1183">
        <v>-9.5408499999999993E-2</v>
      </c>
      <c r="K1183">
        <v>-2.4923024200000001</v>
      </c>
      <c r="L1183">
        <v>0.99062854</v>
      </c>
      <c r="M1183">
        <v>-2.2325034100000001</v>
      </c>
      <c r="N1183">
        <v>9.6047897300000002</v>
      </c>
      <c r="O1183">
        <v>-0.38851028999999998</v>
      </c>
      <c r="P1183">
        <v>0.33475413999999998</v>
      </c>
      <c r="Q1183">
        <v>2.0647244499999999</v>
      </c>
      <c r="R1183">
        <v>-0.38411426999999998</v>
      </c>
      <c r="S1183">
        <v>0.31834444000000001</v>
      </c>
      <c r="T1183">
        <v>-0.86666787000000001</v>
      </c>
      <c r="U1183">
        <v>-125.27999878</v>
      </c>
      <c r="V1183">
        <v>219.81999207000001</v>
      </c>
      <c r="W1183">
        <v>296.38000488</v>
      </c>
    </row>
    <row r="1184" spans="1:23">
      <c r="A1184">
        <v>11.840299999999999</v>
      </c>
      <c r="B1184">
        <v>-0.32781856999999998</v>
      </c>
      <c r="C1184">
        <v>4.850869E-2</v>
      </c>
      <c r="D1184">
        <v>-6.9556999999999996E-4</v>
      </c>
      <c r="E1184">
        <v>0.94349426000000003</v>
      </c>
      <c r="F1184">
        <v>5.367392E-2</v>
      </c>
      <c r="G1184">
        <v>-2.2021789999999999E-2</v>
      </c>
      <c r="H1184">
        <v>1.9970849999999998E-2</v>
      </c>
      <c r="I1184">
        <v>-3.3260989999999997E-2</v>
      </c>
      <c r="J1184">
        <v>-9.1205690000000006E-2</v>
      </c>
      <c r="K1184">
        <v>-2.4712693699999999</v>
      </c>
      <c r="L1184">
        <v>0.91166537999999997</v>
      </c>
      <c r="M1184">
        <v>-2.9862425300000002</v>
      </c>
      <c r="N1184">
        <v>10.107282639999999</v>
      </c>
      <c r="O1184">
        <v>-1.2217300000000001E-3</v>
      </c>
      <c r="P1184">
        <v>0.27488934999999998</v>
      </c>
      <c r="Q1184">
        <v>1.8325957100000001</v>
      </c>
      <c r="R1184">
        <v>-0.38832267999999998</v>
      </c>
      <c r="S1184">
        <v>0.31855103000000001</v>
      </c>
      <c r="T1184">
        <v>-0.86471432000000004</v>
      </c>
      <c r="U1184">
        <v>-127.59999847</v>
      </c>
      <c r="V1184">
        <v>219.81999207000001</v>
      </c>
      <c r="W1184">
        <v>297.53997802999999</v>
      </c>
    </row>
    <row r="1185" spans="1:23">
      <c r="A1185">
        <v>11.850300000000001</v>
      </c>
      <c r="B1185">
        <v>-0.33646094999999998</v>
      </c>
      <c r="C1185">
        <v>4.7229640000000003E-2</v>
      </c>
      <c r="D1185">
        <v>-2.0366E-3</v>
      </c>
      <c r="E1185">
        <v>0.94051008999999997</v>
      </c>
      <c r="F1185">
        <v>5.3647800000000002E-2</v>
      </c>
      <c r="G1185">
        <v>-2.2035430000000002E-2</v>
      </c>
      <c r="H1185">
        <v>1.9956829999999998E-2</v>
      </c>
      <c r="I1185">
        <v>-3.5757400000000002E-2</v>
      </c>
      <c r="J1185">
        <v>-8.7581350000000002E-2</v>
      </c>
      <c r="K1185">
        <v>-2.4529132800000002</v>
      </c>
      <c r="L1185">
        <v>0.57427740000000005</v>
      </c>
      <c r="M1185">
        <v>-2.7708885699999999</v>
      </c>
      <c r="N1185">
        <v>10.57388306</v>
      </c>
      <c r="O1185">
        <v>0.18448131000000001</v>
      </c>
      <c r="P1185">
        <v>0.27122416999999999</v>
      </c>
      <c r="Q1185">
        <v>1.4391984900000001</v>
      </c>
      <c r="R1185">
        <v>-0.40209361999999998</v>
      </c>
      <c r="S1185">
        <v>0.31647244000000002</v>
      </c>
      <c r="T1185">
        <v>-0.85916579000000004</v>
      </c>
      <c r="U1185">
        <v>-135.72000122</v>
      </c>
      <c r="V1185">
        <v>218.6599884</v>
      </c>
      <c r="W1185">
        <v>299.85998534999999</v>
      </c>
    </row>
    <row r="1186" spans="1:23">
      <c r="A1186">
        <v>11.860300000000001</v>
      </c>
      <c r="B1186">
        <v>-0.34315050000000002</v>
      </c>
      <c r="C1186">
        <v>4.563627E-2</v>
      </c>
      <c r="D1186">
        <v>-2.4051900000000002E-3</v>
      </c>
      <c r="E1186">
        <v>0.93816805000000003</v>
      </c>
      <c r="F1186">
        <v>5.3623999999999998E-2</v>
      </c>
      <c r="G1186">
        <v>-2.2044629999999999E-2</v>
      </c>
      <c r="H1186">
        <v>1.9958429999999999E-2</v>
      </c>
      <c r="I1186">
        <v>-3.5967949999999999E-2</v>
      </c>
      <c r="J1186">
        <v>-8.4077310000000002E-2</v>
      </c>
      <c r="K1186">
        <v>-2.43877721</v>
      </c>
      <c r="L1186">
        <v>0.51684969999999997</v>
      </c>
      <c r="M1186">
        <v>-1.81615233</v>
      </c>
      <c r="N1186">
        <v>10.710274699999999</v>
      </c>
      <c r="O1186">
        <v>0.28588491999999999</v>
      </c>
      <c r="P1186">
        <v>0.18203785</v>
      </c>
      <c r="Q1186">
        <v>1.11299646</v>
      </c>
      <c r="R1186">
        <v>-0.4067519</v>
      </c>
      <c r="S1186">
        <v>0.3224223</v>
      </c>
      <c r="T1186">
        <v>-0.85474950000000005</v>
      </c>
      <c r="U1186">
        <v>-136.30000304999999</v>
      </c>
      <c r="V1186">
        <v>220.3999939</v>
      </c>
      <c r="W1186">
        <v>306.23999022999999</v>
      </c>
    </row>
    <row r="1187" spans="1:23">
      <c r="A1187">
        <v>11.8703</v>
      </c>
      <c r="B1187">
        <v>-0.34827623000000002</v>
      </c>
      <c r="C1187">
        <v>4.4281389999999997E-2</v>
      </c>
      <c r="D1187">
        <v>-2.0353599999999999E-3</v>
      </c>
      <c r="E1187">
        <v>0.93634331000000004</v>
      </c>
      <c r="F1187">
        <v>5.3606479999999998E-2</v>
      </c>
      <c r="G1187">
        <v>-2.2051020000000001E-2</v>
      </c>
      <c r="H1187">
        <v>1.9964740000000002E-2</v>
      </c>
      <c r="I1187">
        <v>-3.4778610000000001E-2</v>
      </c>
      <c r="J1187">
        <v>-8.1597939999999994E-2</v>
      </c>
      <c r="K1187">
        <v>-2.4279785199999999</v>
      </c>
      <c r="L1187">
        <v>0.61734825000000004</v>
      </c>
      <c r="M1187">
        <v>-0.23688944000000001</v>
      </c>
      <c r="N1187">
        <v>10.530812259999999</v>
      </c>
      <c r="O1187">
        <v>0.36896262000000002</v>
      </c>
      <c r="P1187">
        <v>1.3439039999999999E-2</v>
      </c>
      <c r="Q1187">
        <v>0.87720251000000005</v>
      </c>
      <c r="R1187">
        <v>-0.39752834999999997</v>
      </c>
      <c r="S1187">
        <v>0.31341912999999999</v>
      </c>
      <c r="T1187">
        <v>-0.86240344999999996</v>
      </c>
      <c r="U1187">
        <v>-134.55999756</v>
      </c>
      <c r="V1187">
        <v>218.07998656999999</v>
      </c>
      <c r="W1187">
        <v>295.22000121999997</v>
      </c>
    </row>
    <row r="1188" spans="1:23">
      <c r="A1188">
        <v>11.8803</v>
      </c>
      <c r="B1188">
        <v>-0.35234183000000002</v>
      </c>
      <c r="C1188">
        <v>4.3568460000000003E-2</v>
      </c>
      <c r="D1188">
        <v>-8.6932999999999997E-4</v>
      </c>
      <c r="E1188">
        <v>0.93485629999999997</v>
      </c>
      <c r="F1188">
        <v>5.359771E-2</v>
      </c>
      <c r="G1188">
        <v>-2.2055109999999999E-2</v>
      </c>
      <c r="H1188">
        <v>1.9965500000000001E-2</v>
      </c>
      <c r="I1188">
        <v>-3.2439240000000001E-2</v>
      </c>
      <c r="J1188">
        <v>-8.0936220000000003E-2</v>
      </c>
      <c r="K1188">
        <v>-2.4194185699999999</v>
      </c>
      <c r="L1188">
        <v>1.0193424200000001</v>
      </c>
      <c r="M1188">
        <v>0.87577307000000004</v>
      </c>
      <c r="N1188">
        <v>10.006784440000001</v>
      </c>
      <c r="O1188">
        <v>0.38728857</v>
      </c>
      <c r="P1188">
        <v>-0.12705996999999999</v>
      </c>
      <c r="Q1188">
        <v>0.85521132</v>
      </c>
      <c r="R1188">
        <v>-0.39743563999999998</v>
      </c>
      <c r="S1188">
        <v>0.32142520000000002</v>
      </c>
      <c r="T1188">
        <v>-0.85949445000000002</v>
      </c>
      <c r="U1188">
        <v>-134.55999756</v>
      </c>
      <c r="V1188">
        <v>222.72000122</v>
      </c>
      <c r="W1188">
        <v>296.38000488</v>
      </c>
    </row>
    <row r="1189" spans="1:23">
      <c r="A1189">
        <v>11.8903</v>
      </c>
      <c r="B1189">
        <v>-0.35645670000000002</v>
      </c>
      <c r="C1189">
        <v>4.3493610000000002E-2</v>
      </c>
      <c r="D1189">
        <v>6.8877999999999995E-4</v>
      </c>
      <c r="E1189">
        <v>0.93329870999999998</v>
      </c>
      <c r="F1189">
        <v>5.359448E-2</v>
      </c>
      <c r="G1189">
        <v>-2.2061770000000001E-2</v>
      </c>
      <c r="H1189">
        <v>1.9944750000000001E-2</v>
      </c>
      <c r="I1189">
        <v>-2.9825549999999999E-2</v>
      </c>
      <c r="J1189">
        <v>-8.1767190000000003E-2</v>
      </c>
      <c r="K1189">
        <v>-2.41070414</v>
      </c>
      <c r="L1189">
        <v>1.55772746</v>
      </c>
      <c r="M1189">
        <v>1.38544428</v>
      </c>
      <c r="N1189">
        <v>9.6478605300000009</v>
      </c>
      <c r="O1189">
        <v>0.36896262000000002</v>
      </c>
      <c r="P1189">
        <v>-0.14416419</v>
      </c>
      <c r="Q1189">
        <v>0.95417147999999996</v>
      </c>
      <c r="R1189">
        <v>-0.3937985</v>
      </c>
      <c r="S1189">
        <v>0.31751341</v>
      </c>
      <c r="T1189">
        <v>-0.86261690000000002</v>
      </c>
      <c r="U1189">
        <v>-129.33999634</v>
      </c>
      <c r="V1189">
        <v>218.07998656999999</v>
      </c>
      <c r="W1189">
        <v>301.60000609999997</v>
      </c>
    </row>
    <row r="1190" spans="1:23">
      <c r="A1190">
        <v>11.9003</v>
      </c>
      <c r="B1190">
        <v>-0.36109412000000002</v>
      </c>
      <c r="C1190">
        <v>4.3558230000000003E-2</v>
      </c>
      <c r="D1190">
        <v>2.20513E-3</v>
      </c>
      <c r="E1190">
        <v>0.93150889999999997</v>
      </c>
      <c r="F1190">
        <v>5.3596119999999997E-2</v>
      </c>
      <c r="G1190">
        <v>-2.2072459999999999E-2</v>
      </c>
      <c r="H1190">
        <v>1.9913739999999999E-2</v>
      </c>
      <c r="I1190">
        <v>-2.7446600000000002E-2</v>
      </c>
      <c r="J1190">
        <v>-8.2836999999999994E-2</v>
      </c>
      <c r="K1190">
        <v>-2.4008355099999998</v>
      </c>
      <c r="L1190">
        <v>1.47158587</v>
      </c>
      <c r="M1190">
        <v>1.4069796800000001</v>
      </c>
      <c r="N1190">
        <v>9.6047897300000002</v>
      </c>
      <c r="O1190">
        <v>0.23823743999999999</v>
      </c>
      <c r="P1190">
        <v>3.66519E-3</v>
      </c>
      <c r="Q1190">
        <v>1.17163956</v>
      </c>
      <c r="R1190">
        <v>-0.40270337</v>
      </c>
      <c r="S1190">
        <v>0.31699157</v>
      </c>
      <c r="T1190">
        <v>-0.85868871000000002</v>
      </c>
      <c r="U1190">
        <v>-133.3999939</v>
      </c>
      <c r="V1190">
        <v>216.91999817000001</v>
      </c>
      <c r="W1190">
        <v>305.66000365999997</v>
      </c>
    </row>
    <row r="1191" spans="1:23">
      <c r="A1191">
        <v>11.910299999999999</v>
      </c>
      <c r="B1191">
        <v>-0.36674764999999998</v>
      </c>
      <c r="C1191">
        <v>4.3163310000000003E-2</v>
      </c>
      <c r="D1191">
        <v>2.7956299999999999E-3</v>
      </c>
      <c r="E1191">
        <v>0.92931443000000002</v>
      </c>
      <c r="F1191">
        <v>5.359622E-2</v>
      </c>
      <c r="G1191">
        <v>-2.2082729999999998E-2</v>
      </c>
      <c r="H1191">
        <v>1.9877059999999998E-2</v>
      </c>
      <c r="I1191">
        <v>-2.655718E-2</v>
      </c>
      <c r="J1191">
        <v>-8.2368259999999999E-2</v>
      </c>
      <c r="K1191">
        <v>-2.3887383899999999</v>
      </c>
      <c r="L1191">
        <v>1.0193424200000001</v>
      </c>
      <c r="M1191">
        <v>0.27996024000000003</v>
      </c>
      <c r="N1191">
        <v>9.8560361899999993</v>
      </c>
      <c r="O1191">
        <v>3.66519E-3</v>
      </c>
      <c r="P1191">
        <v>0.16737706999999999</v>
      </c>
      <c r="Q1191">
        <v>1.3536773900000001</v>
      </c>
      <c r="R1191">
        <v>-0.40158537</v>
      </c>
      <c r="S1191">
        <v>0.33129162000000001</v>
      </c>
      <c r="T1191">
        <v>-0.85380042</v>
      </c>
      <c r="U1191">
        <v>-135.72000122</v>
      </c>
      <c r="V1191">
        <v>227.36000060999999</v>
      </c>
      <c r="W1191">
        <v>301.60000609999997</v>
      </c>
    </row>
    <row r="1192" spans="1:23">
      <c r="A1192">
        <v>11.920299999999999</v>
      </c>
      <c r="B1192">
        <v>-0.37316090000000002</v>
      </c>
      <c r="C1192">
        <v>4.241909E-2</v>
      </c>
      <c r="D1192">
        <v>1.90032E-3</v>
      </c>
      <c r="E1192">
        <v>0.92679447000000004</v>
      </c>
      <c r="F1192">
        <v>5.358744E-2</v>
      </c>
      <c r="G1192">
        <v>-2.2092000000000001E-2</v>
      </c>
      <c r="H1192">
        <v>1.9844179999999999E-2</v>
      </c>
      <c r="I1192">
        <v>-2.8230209999999999E-2</v>
      </c>
      <c r="J1192">
        <v>-8.0131530000000006E-2</v>
      </c>
      <c r="K1192">
        <v>-2.3749072600000001</v>
      </c>
      <c r="L1192">
        <v>0.97627162999999995</v>
      </c>
      <c r="M1192">
        <v>-0.62452668</v>
      </c>
      <c r="N1192">
        <v>9.9637136500000008</v>
      </c>
      <c r="O1192">
        <v>-5.3756140000000001E-2</v>
      </c>
      <c r="P1192">
        <v>0.17226399000000001</v>
      </c>
      <c r="Q1192">
        <v>1.36589468</v>
      </c>
      <c r="R1192">
        <v>-0.41195649000000001</v>
      </c>
      <c r="S1192">
        <v>0.33137678999999998</v>
      </c>
      <c r="T1192">
        <v>-0.84881169000000001</v>
      </c>
      <c r="U1192">
        <v>-138.03999329000001</v>
      </c>
      <c r="V1192">
        <v>224.45999146</v>
      </c>
      <c r="W1192">
        <v>311.45999146000003</v>
      </c>
    </row>
    <row r="1193" spans="1:23">
      <c r="A1193">
        <v>11.930300000000001</v>
      </c>
      <c r="B1193">
        <v>-0.37959513</v>
      </c>
      <c r="C1193">
        <v>4.1763210000000002E-2</v>
      </c>
      <c r="D1193">
        <v>6.9576000000000002E-4</v>
      </c>
      <c r="E1193">
        <v>0.92420935999999998</v>
      </c>
      <c r="F1193">
        <v>5.3574200000000002E-2</v>
      </c>
      <c r="G1193">
        <v>-2.2103459999999998E-2</v>
      </c>
      <c r="H1193">
        <v>1.9812219999999998E-2</v>
      </c>
      <c r="I1193">
        <v>-3.0517209999999999E-2</v>
      </c>
      <c r="J1193">
        <v>-7.7802590000000005E-2</v>
      </c>
      <c r="K1193">
        <v>-2.36097074</v>
      </c>
      <c r="L1193">
        <v>1.3423734899999999</v>
      </c>
      <c r="M1193">
        <v>-1.62951219</v>
      </c>
      <c r="N1193">
        <v>10.11446095</v>
      </c>
      <c r="O1193">
        <v>-9.7738400000000007E-3</v>
      </c>
      <c r="P1193">
        <v>0.14660765000000001</v>
      </c>
      <c r="Q1193">
        <v>1.31213856</v>
      </c>
      <c r="R1193">
        <v>-0.39651041999999997</v>
      </c>
      <c r="S1193">
        <v>0.32081159999999997</v>
      </c>
      <c r="T1193">
        <v>-0.86015081000000004</v>
      </c>
      <c r="U1193">
        <v>-132.23999022999999</v>
      </c>
      <c r="V1193">
        <v>220.97999573000001</v>
      </c>
      <c r="W1193">
        <v>299.85998534999999</v>
      </c>
    </row>
    <row r="1194" spans="1:23">
      <c r="A1194">
        <v>11.940300000000001</v>
      </c>
      <c r="B1194">
        <v>-0.38567066</v>
      </c>
      <c r="C1194">
        <v>4.117552E-2</v>
      </c>
      <c r="D1194">
        <v>-2.6906E-4</v>
      </c>
      <c r="E1194">
        <v>0.92171729000000002</v>
      </c>
      <c r="F1194">
        <v>5.356114E-2</v>
      </c>
      <c r="G1194">
        <v>-2.2119739999999999E-2</v>
      </c>
      <c r="H1194">
        <v>1.9794349999999999E-2</v>
      </c>
      <c r="I1194">
        <v>-3.2354840000000003E-2</v>
      </c>
      <c r="J1194">
        <v>-7.5769310000000006E-2</v>
      </c>
      <c r="K1194">
        <v>-2.3477873800000002</v>
      </c>
      <c r="L1194">
        <v>1.2203395399999999</v>
      </c>
      <c r="M1194">
        <v>-2.4335005299999999</v>
      </c>
      <c r="N1194">
        <v>10.56670475</v>
      </c>
      <c r="O1194">
        <v>5.742133E-2</v>
      </c>
      <c r="P1194">
        <v>0.20769419</v>
      </c>
      <c r="Q1194">
        <v>1.17163956</v>
      </c>
      <c r="R1194">
        <v>-0.40340148999999997</v>
      </c>
      <c r="S1194">
        <v>0.33111382</v>
      </c>
      <c r="T1194">
        <v>-0.85301285999999998</v>
      </c>
      <c r="U1194">
        <v>-131.08000182999999</v>
      </c>
      <c r="V1194">
        <v>222.72000122</v>
      </c>
      <c r="W1194">
        <v>313.77999878000003</v>
      </c>
    </row>
    <row r="1195" spans="1:23">
      <c r="A1195">
        <v>11.9503</v>
      </c>
      <c r="B1195">
        <v>-0.39096736999999998</v>
      </c>
      <c r="C1195">
        <v>4.0178110000000003E-2</v>
      </c>
      <c r="D1195">
        <v>-1.04408E-3</v>
      </c>
      <c r="E1195">
        <v>0.91952657999999998</v>
      </c>
      <c r="F1195">
        <v>5.3546410000000003E-2</v>
      </c>
      <c r="G1195">
        <v>-2.2135990000000001E-2</v>
      </c>
      <c r="H1195">
        <v>1.9794019999999999E-2</v>
      </c>
      <c r="I1195">
        <v>-3.3432360000000001E-2</v>
      </c>
      <c r="J1195">
        <v>-7.3138460000000002E-2</v>
      </c>
      <c r="K1195">
        <v>-2.33631754</v>
      </c>
      <c r="L1195">
        <v>0.79680991000000001</v>
      </c>
      <c r="M1195">
        <v>-2.4406790699999998</v>
      </c>
      <c r="N1195">
        <v>10.78205872</v>
      </c>
      <c r="O1195">
        <v>0.21502456</v>
      </c>
      <c r="P1195">
        <v>0.14172074000000001</v>
      </c>
      <c r="Q1195">
        <v>1.0360274300000001</v>
      </c>
      <c r="R1195">
        <v>-0.41041285</v>
      </c>
      <c r="S1195">
        <v>0.32299392999999998</v>
      </c>
      <c r="T1195">
        <v>-0.85278140999999996</v>
      </c>
      <c r="U1195">
        <v>-135.72000122</v>
      </c>
      <c r="V1195">
        <v>218.6599884</v>
      </c>
      <c r="W1195">
        <v>312.61999512</v>
      </c>
    </row>
    <row r="1196" spans="1:23">
      <c r="A1196">
        <v>11.9603</v>
      </c>
      <c r="B1196">
        <v>-0.39563643999999998</v>
      </c>
      <c r="C1196">
        <v>3.9150629999999999E-2</v>
      </c>
      <c r="D1196">
        <v>-9.5023000000000004E-4</v>
      </c>
      <c r="E1196">
        <v>0.9175719</v>
      </c>
      <c r="F1196">
        <v>5.3529430000000003E-2</v>
      </c>
      <c r="G1196">
        <v>-2.2148910000000001E-2</v>
      </c>
      <c r="H1196">
        <v>1.9796689999999999E-2</v>
      </c>
      <c r="I1196">
        <v>-3.281154E-2</v>
      </c>
      <c r="J1196">
        <v>-7.1155179999999998E-2</v>
      </c>
      <c r="K1196">
        <v>-2.32624173</v>
      </c>
      <c r="L1196">
        <v>0.67477595999999995</v>
      </c>
      <c r="M1196">
        <v>-1.32801652</v>
      </c>
      <c r="N1196">
        <v>10.631311419999999</v>
      </c>
      <c r="O1196">
        <v>0.37995817999999998</v>
      </c>
      <c r="P1196">
        <v>-4.8869219999999998E-2</v>
      </c>
      <c r="Q1196">
        <v>0.85276788000000003</v>
      </c>
      <c r="R1196">
        <v>-0.42016181000000002</v>
      </c>
      <c r="S1196">
        <v>0.32257316000000003</v>
      </c>
      <c r="T1196">
        <v>-0.84818077000000003</v>
      </c>
      <c r="U1196">
        <v>-145.58000182999999</v>
      </c>
      <c r="V1196">
        <v>221.55999756</v>
      </c>
      <c r="W1196">
        <v>306.23999022999999</v>
      </c>
    </row>
    <row r="1197" spans="1:23">
      <c r="A1197">
        <v>11.9703</v>
      </c>
      <c r="B1197">
        <v>-0.39956760000000002</v>
      </c>
      <c r="C1197">
        <v>3.8652359999999997E-2</v>
      </c>
      <c r="D1197">
        <v>3.4956000000000001E-4</v>
      </c>
      <c r="E1197">
        <v>0.91588849000000006</v>
      </c>
      <c r="F1197">
        <v>5.351562E-2</v>
      </c>
      <c r="G1197">
        <v>-2.2158730000000001E-2</v>
      </c>
      <c r="H1197">
        <v>1.9787740000000002E-2</v>
      </c>
      <c r="I1197">
        <v>-3.0329499999999999E-2</v>
      </c>
      <c r="J1197">
        <v>-7.1141819999999995E-2</v>
      </c>
      <c r="K1197">
        <v>-2.3177712000000001</v>
      </c>
      <c r="L1197">
        <v>0.73220372</v>
      </c>
      <c r="M1197">
        <v>-0.10767701</v>
      </c>
      <c r="N1197">
        <v>10.473384859999999</v>
      </c>
      <c r="O1197">
        <v>0.26755896000000001</v>
      </c>
      <c r="P1197">
        <v>-6.4751710000000004E-2</v>
      </c>
      <c r="Q1197">
        <v>0.70616018999999997</v>
      </c>
      <c r="R1197">
        <v>-0.40173083999999998</v>
      </c>
      <c r="S1197">
        <v>0.33343806999999998</v>
      </c>
      <c r="T1197">
        <v>-0.85289585999999995</v>
      </c>
      <c r="U1197">
        <v>-135.72000122</v>
      </c>
      <c r="V1197">
        <v>228.51998900999999</v>
      </c>
      <c r="W1197">
        <v>302.17999268</v>
      </c>
    </row>
    <row r="1198" spans="1:23">
      <c r="A1198">
        <v>11.9803</v>
      </c>
      <c r="B1198">
        <v>-0.40283289999999999</v>
      </c>
      <c r="C1198">
        <v>3.8441469999999998E-2</v>
      </c>
      <c r="D1198">
        <v>1.23583E-3</v>
      </c>
      <c r="E1198">
        <v>0.91446506999999999</v>
      </c>
      <c r="F1198">
        <v>5.3507119999999998E-2</v>
      </c>
      <c r="G1198">
        <v>-2.2165879999999999E-2</v>
      </c>
      <c r="H1198">
        <v>1.977365E-2</v>
      </c>
      <c r="I1198">
        <v>-2.8787980000000001E-2</v>
      </c>
      <c r="J1198">
        <v>-7.1362990000000001E-2</v>
      </c>
      <c r="K1198">
        <v>-2.3106932599999999</v>
      </c>
      <c r="L1198">
        <v>0.65324055999999997</v>
      </c>
      <c r="M1198">
        <v>0.87577307000000004</v>
      </c>
      <c r="N1198">
        <v>10.358529089999999</v>
      </c>
      <c r="O1198">
        <v>0.17959438</v>
      </c>
      <c r="P1198">
        <v>-0.10506881999999999</v>
      </c>
      <c r="Q1198">
        <v>0.65118235000000002</v>
      </c>
      <c r="R1198">
        <v>-0.40311173</v>
      </c>
      <c r="S1198">
        <v>0.32738686</v>
      </c>
      <c r="T1198">
        <v>-0.85458696000000001</v>
      </c>
      <c r="U1198">
        <v>-132.81999207000001</v>
      </c>
      <c r="V1198">
        <v>222.13999939000001</v>
      </c>
      <c r="W1198">
        <v>309.13998413000002</v>
      </c>
    </row>
    <row r="1199" spans="1:23">
      <c r="A1199">
        <v>11.9903</v>
      </c>
      <c r="B1199">
        <v>-0.40587320999999998</v>
      </c>
      <c r="C1199">
        <v>3.8575110000000003E-2</v>
      </c>
      <c r="D1199">
        <v>1.84195E-3</v>
      </c>
      <c r="E1199">
        <v>0.91311306000000003</v>
      </c>
      <c r="F1199">
        <v>5.3501559999999997E-2</v>
      </c>
      <c r="G1199">
        <v>-2.2169999999999999E-2</v>
      </c>
      <c r="H1199">
        <v>1.975234E-2</v>
      </c>
      <c r="I1199">
        <v>-2.8025680000000001E-2</v>
      </c>
      <c r="J1199">
        <v>-7.2004269999999995E-2</v>
      </c>
      <c r="K1199">
        <v>-2.3040518799999998</v>
      </c>
      <c r="L1199">
        <v>1.24905336</v>
      </c>
      <c r="M1199">
        <v>1.59361982</v>
      </c>
      <c r="N1199">
        <v>10.38006496</v>
      </c>
      <c r="O1199">
        <v>0.14172074000000001</v>
      </c>
      <c r="P1199">
        <v>-0.17715091999999999</v>
      </c>
      <c r="Q1199">
        <v>0.75014250999999998</v>
      </c>
      <c r="R1199">
        <v>-0.39402586000000001</v>
      </c>
      <c r="S1199">
        <v>0.32466915000000002</v>
      </c>
      <c r="T1199">
        <v>-0.85984503999999995</v>
      </c>
      <c r="U1199">
        <v>-131.66000366</v>
      </c>
      <c r="V1199">
        <v>223.87998962</v>
      </c>
      <c r="W1199">
        <v>298.11999512</v>
      </c>
    </row>
    <row r="1200" spans="1:23">
      <c r="A1200">
        <v>12.000299999999999</v>
      </c>
      <c r="B1200">
        <v>-0.40927044000000001</v>
      </c>
      <c r="C1200">
        <v>3.9146590000000002E-2</v>
      </c>
      <c r="D1200">
        <v>2.44465E-3</v>
      </c>
      <c r="E1200">
        <v>0.91156970999999998</v>
      </c>
      <c r="F1200">
        <v>5.3505709999999998E-2</v>
      </c>
      <c r="G1200">
        <v>-2.2175460000000001E-2</v>
      </c>
      <c r="H1200">
        <v>1.9741410000000001E-2</v>
      </c>
      <c r="I1200">
        <v>-2.7664230000000001E-2</v>
      </c>
      <c r="J1200">
        <v>-7.343674E-2</v>
      </c>
      <c r="K1200">
        <v>-2.2965767399999999</v>
      </c>
      <c r="L1200">
        <v>1.3136595499999999</v>
      </c>
      <c r="M1200">
        <v>1.60079825</v>
      </c>
      <c r="N1200">
        <v>10.15753269</v>
      </c>
      <c r="O1200">
        <v>4.7647490000000001E-2</v>
      </c>
      <c r="P1200">
        <v>-0.20891589999999999</v>
      </c>
      <c r="Q1200">
        <v>0.93218034999999999</v>
      </c>
      <c r="R1200">
        <v>-0.39593339</v>
      </c>
      <c r="S1200">
        <v>0.32237831</v>
      </c>
      <c r="T1200">
        <v>-0.85983074000000004</v>
      </c>
      <c r="U1200">
        <v>-132.23999022999999</v>
      </c>
      <c r="V1200">
        <v>222.13999939000001</v>
      </c>
      <c r="W1200">
        <v>299.27999878000003</v>
      </c>
    </row>
    <row r="1201" spans="1:23">
      <c r="A1201">
        <v>12.010300000000001</v>
      </c>
      <c r="B1201">
        <v>-0.41355076000000002</v>
      </c>
      <c r="C1201">
        <v>4.0057250000000003E-2</v>
      </c>
      <c r="D1201">
        <v>2.6505399999999998E-3</v>
      </c>
      <c r="E1201">
        <v>0.90959561</v>
      </c>
      <c r="F1201">
        <v>5.3508590000000002E-2</v>
      </c>
      <c r="G1201">
        <v>-2.2182130000000001E-2</v>
      </c>
      <c r="H1201">
        <v>1.971964E-2</v>
      </c>
      <c r="I1201">
        <v>-2.8393479999999999E-2</v>
      </c>
      <c r="J1201">
        <v>-7.513475E-2</v>
      </c>
      <c r="K1201">
        <v>-2.2870914899999999</v>
      </c>
      <c r="L1201">
        <v>1.03369939</v>
      </c>
      <c r="M1201">
        <v>0.66041905000000001</v>
      </c>
      <c r="N1201">
        <v>9.3607225399999994</v>
      </c>
      <c r="O1201">
        <v>-6.8416909999999997E-2</v>
      </c>
      <c r="P1201">
        <v>-0.27366763</v>
      </c>
      <c r="Q1201">
        <v>1.1655309199999999</v>
      </c>
      <c r="R1201">
        <v>-0.39925235999999997</v>
      </c>
      <c r="S1201">
        <v>0.32266727000000001</v>
      </c>
      <c r="T1201">
        <v>-0.85818612999999999</v>
      </c>
      <c r="U1201">
        <v>-133.97999573000001</v>
      </c>
      <c r="V1201">
        <v>222.13999939000001</v>
      </c>
      <c r="W1201">
        <v>300.44000244</v>
      </c>
    </row>
    <row r="1202" spans="1:23">
      <c r="A1202">
        <v>12.020300000000001</v>
      </c>
      <c r="B1202">
        <v>-0.41918579</v>
      </c>
      <c r="C1202">
        <v>4.1485750000000002E-2</v>
      </c>
      <c r="D1202">
        <v>2.3797100000000002E-3</v>
      </c>
      <c r="E1202">
        <v>0.90694903999999998</v>
      </c>
      <c r="F1202">
        <v>5.3497820000000001E-2</v>
      </c>
      <c r="G1202">
        <v>-2.2193330000000001E-2</v>
      </c>
      <c r="H1202">
        <v>1.9654020000000001E-2</v>
      </c>
      <c r="I1202">
        <v>-3.0559969999999999E-2</v>
      </c>
      <c r="J1202">
        <v>-7.7323030000000001E-2</v>
      </c>
      <c r="K1202">
        <v>-2.2745153899999999</v>
      </c>
      <c r="L1202">
        <v>1.04087782</v>
      </c>
      <c r="M1202">
        <v>2.8713869999999999E-2</v>
      </c>
      <c r="N1202">
        <v>8.7003030799999994</v>
      </c>
      <c r="O1202">
        <v>-6.9638640000000002E-2</v>
      </c>
      <c r="P1202">
        <v>-0.29932397999999999</v>
      </c>
      <c r="Q1202">
        <v>1.2559388899999999</v>
      </c>
      <c r="R1202">
        <v>-0.40391463</v>
      </c>
      <c r="S1202">
        <v>0.32268291999999998</v>
      </c>
      <c r="T1202">
        <v>-0.85599577000000004</v>
      </c>
      <c r="U1202">
        <v>-137.45999146</v>
      </c>
      <c r="V1202">
        <v>222.72000122</v>
      </c>
      <c r="W1202">
        <v>299.85998534999999</v>
      </c>
    </row>
    <row r="1203" spans="1:23">
      <c r="A1203">
        <v>12.0303</v>
      </c>
      <c r="B1203">
        <v>-0.42545908999999998</v>
      </c>
      <c r="C1203">
        <v>4.3031010000000001E-2</v>
      </c>
      <c r="D1203">
        <v>2.12393E-3</v>
      </c>
      <c r="E1203">
        <v>0.90395152999999995</v>
      </c>
      <c r="F1203">
        <v>5.347909E-2</v>
      </c>
      <c r="G1203">
        <v>-2.2209300000000001E-2</v>
      </c>
      <c r="H1203">
        <v>1.9555340000000001E-2</v>
      </c>
      <c r="I1203">
        <v>-3.2886279999999997E-2</v>
      </c>
      <c r="J1203">
        <v>-7.968749E-2</v>
      </c>
      <c r="K1203">
        <v>-2.2604694400000001</v>
      </c>
      <c r="L1203">
        <v>1.4859428400000001</v>
      </c>
      <c r="M1203">
        <v>-0.73938214999999996</v>
      </c>
      <c r="N1203">
        <v>8.3916292200000004</v>
      </c>
      <c r="O1203">
        <v>8.6742860000000005E-2</v>
      </c>
      <c r="P1203">
        <v>-0.23823743999999999</v>
      </c>
      <c r="Q1203">
        <v>1.3304644800000001</v>
      </c>
      <c r="R1203">
        <v>-0.41259825</v>
      </c>
      <c r="S1203">
        <v>0.31897396</v>
      </c>
      <c r="T1203">
        <v>-0.85323976999999995</v>
      </c>
      <c r="U1203">
        <v>-136.87998962</v>
      </c>
      <c r="V1203">
        <v>216.33999634</v>
      </c>
      <c r="W1203">
        <v>312.61999512</v>
      </c>
    </row>
    <row r="1204" spans="1:23">
      <c r="A1204">
        <v>12.0403</v>
      </c>
      <c r="B1204">
        <v>-0.43215548999999998</v>
      </c>
      <c r="C1204">
        <v>4.3997759999999997E-2</v>
      </c>
      <c r="D1204">
        <v>2.4237099999999999E-3</v>
      </c>
      <c r="E1204">
        <v>0.90072196999999998</v>
      </c>
      <c r="F1204">
        <v>5.3459270000000003E-2</v>
      </c>
      <c r="G1204">
        <v>-2.22317E-2</v>
      </c>
      <c r="H1204">
        <v>1.9446850000000002E-2</v>
      </c>
      <c r="I1204">
        <v>-3.3779940000000001E-2</v>
      </c>
      <c r="J1204">
        <v>-8.1444340000000004E-2</v>
      </c>
      <c r="K1204">
        <v>-2.2455210700000001</v>
      </c>
      <c r="L1204">
        <v>1.8017953600000001</v>
      </c>
      <c r="M1204">
        <v>-1.2993026999999999</v>
      </c>
      <c r="N1204">
        <v>8.89412117</v>
      </c>
      <c r="O1204">
        <v>0.16493361000000001</v>
      </c>
      <c r="P1204">
        <v>3.6651910000000003E-2</v>
      </c>
      <c r="Q1204">
        <v>1.2791517999999999</v>
      </c>
      <c r="R1204">
        <v>-0.41053608000000003</v>
      </c>
      <c r="S1204">
        <v>0.31588534000000001</v>
      </c>
      <c r="T1204">
        <v>-0.85538088999999995</v>
      </c>
      <c r="U1204">
        <v>-140.36000060999999</v>
      </c>
      <c r="V1204">
        <v>218.07998656999999</v>
      </c>
      <c r="W1204">
        <v>302.17999268</v>
      </c>
    </row>
    <row r="1205" spans="1:23">
      <c r="A1205">
        <v>12.0503</v>
      </c>
      <c r="B1205">
        <v>-0.43840965999999998</v>
      </c>
      <c r="C1205">
        <v>4.358393E-2</v>
      </c>
      <c r="D1205">
        <v>2.4825699999999999E-3</v>
      </c>
      <c r="E1205">
        <v>0.89771449999999997</v>
      </c>
      <c r="F1205">
        <v>5.3444159999999998E-2</v>
      </c>
      <c r="G1205">
        <v>-2.2255569999999999E-2</v>
      </c>
      <c r="H1205">
        <v>1.9366959999999999E-2</v>
      </c>
      <c r="I1205">
        <v>-3.3874149999999999E-2</v>
      </c>
      <c r="J1205">
        <v>-8.0515569999999995E-2</v>
      </c>
      <c r="K1205">
        <v>-2.2316403399999998</v>
      </c>
      <c r="L1205">
        <v>1.0049854499999999</v>
      </c>
      <c r="M1205">
        <v>-1.7515461400000001</v>
      </c>
      <c r="N1205">
        <v>9.5688972499999991</v>
      </c>
      <c r="O1205">
        <v>9.2851520000000007E-2</v>
      </c>
      <c r="P1205">
        <v>0.32742378</v>
      </c>
      <c r="Q1205">
        <v>1.22906089</v>
      </c>
      <c r="R1205">
        <v>-0.42594469000000001</v>
      </c>
      <c r="S1205">
        <v>0.30891624000000001</v>
      </c>
      <c r="T1205">
        <v>-0.85037750000000001</v>
      </c>
      <c r="U1205">
        <v>-148.47999573000001</v>
      </c>
      <c r="V1205">
        <v>213.43998718</v>
      </c>
      <c r="W1205">
        <v>306.23999022999999</v>
      </c>
    </row>
    <row r="1206" spans="1:23">
      <c r="A1206">
        <v>12.0603</v>
      </c>
      <c r="B1206">
        <v>-0.44427800000000001</v>
      </c>
      <c r="C1206">
        <v>4.197969E-2</v>
      </c>
      <c r="D1206">
        <v>1.5472299999999999E-3</v>
      </c>
      <c r="E1206">
        <v>0.89490354000000005</v>
      </c>
      <c r="F1206">
        <v>5.3423409999999998E-2</v>
      </c>
      <c r="G1206">
        <v>-2.2273669999999999E-2</v>
      </c>
      <c r="H1206">
        <v>1.9304620000000002E-2</v>
      </c>
      <c r="I1206">
        <v>-3.4640499999999998E-2</v>
      </c>
      <c r="J1206">
        <v>-7.6585200000000006E-2</v>
      </c>
      <c r="K1206">
        <v>-2.2186524900000002</v>
      </c>
      <c r="L1206">
        <v>0.67477595999999995</v>
      </c>
      <c r="M1206">
        <v>-1.50747824</v>
      </c>
      <c r="N1206">
        <v>10.2221384</v>
      </c>
      <c r="O1206">
        <v>0.23701570999999999</v>
      </c>
      <c r="P1206">
        <v>0.29688050999999999</v>
      </c>
      <c r="Q1206">
        <v>1.0800097</v>
      </c>
      <c r="R1206">
        <v>-0.41834736</v>
      </c>
      <c r="S1206">
        <v>0.31685233000000002</v>
      </c>
      <c r="T1206">
        <v>-0.85122854000000003</v>
      </c>
      <c r="U1206">
        <v>-145</v>
      </c>
      <c r="V1206">
        <v>218.6599884</v>
      </c>
      <c r="W1206">
        <v>303.91998290999999</v>
      </c>
    </row>
    <row r="1207" spans="1:23">
      <c r="A1207">
        <v>12.0703</v>
      </c>
      <c r="B1207">
        <v>-0.44930493999999999</v>
      </c>
      <c r="C1207">
        <v>4.017304E-2</v>
      </c>
      <c r="D1207">
        <v>1.3493699999999999E-3</v>
      </c>
      <c r="E1207">
        <v>0.89247370000000004</v>
      </c>
      <c r="F1207">
        <v>5.3405229999999998E-2</v>
      </c>
      <c r="G1207">
        <v>-2.2286650000000002E-2</v>
      </c>
      <c r="H1207">
        <v>1.926742E-2</v>
      </c>
      <c r="I1207">
        <v>-3.3787690000000002E-2</v>
      </c>
      <c r="J1207">
        <v>-7.2984099999999996E-2</v>
      </c>
      <c r="K1207">
        <v>-2.20757103</v>
      </c>
      <c r="L1207">
        <v>0.92602234999999999</v>
      </c>
      <c r="M1207">
        <v>-0.29431719000000001</v>
      </c>
      <c r="N1207">
        <v>10.66002464</v>
      </c>
      <c r="O1207">
        <v>0.37384951</v>
      </c>
      <c r="P1207">
        <v>0.15760323000000001</v>
      </c>
      <c r="Q1207">
        <v>0.92118478000000004</v>
      </c>
      <c r="R1207">
        <v>-0.42295110000000002</v>
      </c>
      <c r="S1207">
        <v>0.31284468999999998</v>
      </c>
      <c r="T1207">
        <v>-0.85043550000000001</v>
      </c>
      <c r="U1207">
        <v>-148.47999573000001</v>
      </c>
      <c r="V1207">
        <v>216.91999817000001</v>
      </c>
      <c r="W1207">
        <v>302.75997925000001</v>
      </c>
    </row>
    <row r="1208" spans="1:23">
      <c r="A1208">
        <v>12.080299999999999</v>
      </c>
      <c r="B1208">
        <v>-0.45347147999999998</v>
      </c>
      <c r="C1208">
        <v>3.8685909999999997E-2</v>
      </c>
      <c r="D1208">
        <v>2.1528699999999999E-3</v>
      </c>
      <c r="E1208">
        <v>0.89042825000000003</v>
      </c>
      <c r="F1208">
        <v>5.339816E-2</v>
      </c>
      <c r="G1208">
        <v>-2.2295479999999999E-2</v>
      </c>
      <c r="H1208">
        <v>1.925145E-2</v>
      </c>
      <c r="I1208">
        <v>-3.133582E-2</v>
      </c>
      <c r="J1208">
        <v>-7.0905990000000002E-2</v>
      </c>
      <c r="K1208">
        <v>-2.1984035999999998</v>
      </c>
      <c r="L1208">
        <v>-0.23688944000000001</v>
      </c>
      <c r="M1208">
        <v>1.5792628500000001</v>
      </c>
      <c r="N1208">
        <v>10.616952899999999</v>
      </c>
      <c r="O1208">
        <v>0.21502456</v>
      </c>
      <c r="P1208">
        <v>8.9186329999999994E-2</v>
      </c>
      <c r="Q1208">
        <v>0.89675015000000002</v>
      </c>
      <c r="R1208">
        <v>-0.41987136000000003</v>
      </c>
      <c r="S1208">
        <v>0.31465261999999999</v>
      </c>
      <c r="T1208">
        <v>-0.85129416000000002</v>
      </c>
      <c r="U1208">
        <v>-144.41999817000001</v>
      </c>
      <c r="V1208">
        <v>216.33999634</v>
      </c>
      <c r="W1208">
        <v>306.81997681000001</v>
      </c>
    </row>
    <row r="1209" spans="1:23">
      <c r="A1209">
        <v>12.090299999999999</v>
      </c>
      <c r="B1209">
        <v>-0.45762667000000001</v>
      </c>
      <c r="C1209">
        <v>3.7766380000000002E-2</v>
      </c>
      <c r="D1209">
        <v>2.4269500000000002E-3</v>
      </c>
      <c r="E1209">
        <v>0.88833874000000002</v>
      </c>
      <c r="F1209">
        <v>5.3385620000000002E-2</v>
      </c>
      <c r="G1209">
        <v>-2.229163E-2</v>
      </c>
      <c r="H1209">
        <v>1.9215510000000002E-2</v>
      </c>
      <c r="I1209">
        <v>-3.0331500000000001E-2</v>
      </c>
      <c r="J1209">
        <v>-6.9375590000000001E-2</v>
      </c>
      <c r="K1209">
        <v>-2.1891539099999999</v>
      </c>
      <c r="L1209">
        <v>0.31585257999999999</v>
      </c>
      <c r="M1209">
        <v>3.11545491</v>
      </c>
      <c r="N1209">
        <v>10.9184494</v>
      </c>
      <c r="O1209">
        <v>-0.22602014000000001</v>
      </c>
      <c r="P1209">
        <v>9.4073240000000002E-2</v>
      </c>
      <c r="Q1209">
        <v>0.46059239000000002</v>
      </c>
      <c r="R1209">
        <v>-0.42236525000000003</v>
      </c>
      <c r="S1209">
        <v>0.32193773999999997</v>
      </c>
      <c r="T1209">
        <v>-0.84732735000000003</v>
      </c>
      <c r="U1209">
        <v>-145</v>
      </c>
      <c r="V1209">
        <v>219.81999207000001</v>
      </c>
      <c r="W1209">
        <v>310.29998778999999</v>
      </c>
    </row>
    <row r="1210" spans="1:23">
      <c r="A1210">
        <v>12.100300000000001</v>
      </c>
      <c r="B1210">
        <v>-0.45961180000000001</v>
      </c>
      <c r="C1210">
        <v>3.7848510000000002E-2</v>
      </c>
      <c r="D1210">
        <v>8.7896999999999997E-4</v>
      </c>
      <c r="E1210">
        <v>0.88731258999999996</v>
      </c>
      <c r="F1210">
        <v>5.338706E-2</v>
      </c>
      <c r="G1210">
        <v>-2.2284499999999999E-2</v>
      </c>
      <c r="H1210">
        <v>1.919761E-2</v>
      </c>
      <c r="I1210">
        <v>-3.3314620000000003E-2</v>
      </c>
      <c r="J1210">
        <v>-6.8027359999999995E-2</v>
      </c>
      <c r="K1210">
        <v>-2.1846003500000002</v>
      </c>
      <c r="L1210">
        <v>1.79461694</v>
      </c>
      <c r="M1210">
        <v>3.71844625</v>
      </c>
      <c r="N1210">
        <v>10.853842739999999</v>
      </c>
      <c r="O1210">
        <v>-0.48991391000000001</v>
      </c>
      <c r="P1210">
        <v>-0.11484266999999999</v>
      </c>
      <c r="Q1210">
        <v>0.67683870000000002</v>
      </c>
      <c r="R1210">
        <v>-0.41679379</v>
      </c>
      <c r="S1210">
        <v>0.31235528000000001</v>
      </c>
      <c r="T1210">
        <v>-0.85364932000000004</v>
      </c>
      <c r="U1210">
        <v>-144.41999817000001</v>
      </c>
      <c r="V1210">
        <v>216.33999634</v>
      </c>
      <c r="W1210">
        <v>302.17999268</v>
      </c>
    </row>
    <row r="1211" spans="1:23">
      <c r="A1211">
        <v>12.110300000000001</v>
      </c>
      <c r="B1211">
        <v>-0.46236475999999999</v>
      </c>
      <c r="C1211">
        <v>3.9550879999999997E-2</v>
      </c>
      <c r="D1211">
        <v>-1.3291399999999999E-3</v>
      </c>
      <c r="E1211">
        <v>0.88580638</v>
      </c>
      <c r="F1211">
        <v>5.340698E-2</v>
      </c>
      <c r="G1211">
        <v>-2.228349E-2</v>
      </c>
      <c r="H1211">
        <v>1.9197269999999999E-2</v>
      </c>
      <c r="I1211">
        <v>-3.9031049999999998E-2</v>
      </c>
      <c r="J1211">
        <v>-6.8894230000000001E-2</v>
      </c>
      <c r="K1211">
        <v>-2.1781091699999999</v>
      </c>
      <c r="L1211">
        <v>2.2683958999999998</v>
      </c>
      <c r="M1211">
        <v>3.1585257100000002</v>
      </c>
      <c r="N1211">
        <v>10.473384859999999</v>
      </c>
      <c r="O1211">
        <v>-0.50213121999999999</v>
      </c>
      <c r="P1211">
        <v>-0.16737706999999999</v>
      </c>
      <c r="Q1211">
        <v>1.12643552</v>
      </c>
      <c r="R1211">
        <v>-0.43254601999999998</v>
      </c>
      <c r="S1211">
        <v>0.30940719999999999</v>
      </c>
      <c r="T1211">
        <v>-0.84685957000000001</v>
      </c>
      <c r="U1211">
        <v>-151.95999146</v>
      </c>
      <c r="V1211">
        <v>213.43998718</v>
      </c>
      <c r="W1211">
        <v>308.55999756</v>
      </c>
    </row>
    <row r="1212" spans="1:23">
      <c r="A1212">
        <v>12.1203</v>
      </c>
      <c r="B1212">
        <v>-0.46719250000000001</v>
      </c>
      <c r="C1212">
        <v>4.1541189999999999E-2</v>
      </c>
      <c r="D1212">
        <v>-3.55485E-3</v>
      </c>
      <c r="E1212">
        <v>0.88317208999999997</v>
      </c>
      <c r="F1212">
        <v>5.3427059999999998E-2</v>
      </c>
      <c r="G1212">
        <v>-2.2288289999999999E-2</v>
      </c>
      <c r="H1212">
        <v>1.9183189999999999E-2</v>
      </c>
      <c r="I1212">
        <v>-4.5221020000000001E-2</v>
      </c>
      <c r="J1212">
        <v>-7.0111870000000007E-2</v>
      </c>
      <c r="K1212">
        <v>-2.1668612999999999</v>
      </c>
      <c r="L1212">
        <v>1.4500504700000001</v>
      </c>
      <c r="M1212">
        <v>1.0983055799999999</v>
      </c>
      <c r="N1212">
        <v>10.071390149999999</v>
      </c>
      <c r="O1212">
        <v>-0.10506881999999999</v>
      </c>
      <c r="P1212">
        <v>-0.23701570999999999</v>
      </c>
      <c r="Q1212">
        <v>1.74829626</v>
      </c>
      <c r="R1212">
        <v>-0.41443551000000001</v>
      </c>
      <c r="S1212">
        <v>0.29962820000000001</v>
      </c>
      <c r="T1212">
        <v>-0.85934049000000001</v>
      </c>
      <c r="U1212">
        <v>-140.94000244</v>
      </c>
      <c r="V1212">
        <v>207.63999939000001</v>
      </c>
      <c r="W1212">
        <v>303.91998290999999</v>
      </c>
    </row>
    <row r="1213" spans="1:23">
      <c r="A1213">
        <v>12.1303</v>
      </c>
      <c r="B1213">
        <v>-0.47501269000000002</v>
      </c>
      <c r="C1213">
        <v>4.2867870000000002E-2</v>
      </c>
      <c r="D1213">
        <v>-4.08253E-3</v>
      </c>
      <c r="E1213">
        <v>0.87892473000000004</v>
      </c>
      <c r="F1213">
        <v>5.3427809999999999E-2</v>
      </c>
      <c r="G1213">
        <v>-2.2296980000000001E-2</v>
      </c>
      <c r="H1213">
        <v>1.914484E-2</v>
      </c>
      <c r="I1213">
        <v>-4.8043339999999997E-2</v>
      </c>
      <c r="J1213">
        <v>-7.1537749999999997E-2</v>
      </c>
      <c r="K1213">
        <v>-2.14891386</v>
      </c>
      <c r="L1213">
        <v>0.58863436999999996</v>
      </c>
      <c r="M1213">
        <v>-0.68195444000000005</v>
      </c>
      <c r="N1213">
        <v>9.8273220099999996</v>
      </c>
      <c r="O1213">
        <v>0.13316861999999999</v>
      </c>
      <c r="P1213">
        <v>-0.32253685999999998</v>
      </c>
      <c r="Q1213">
        <v>1.9156733800000001</v>
      </c>
      <c r="R1213">
        <v>-0.41940537</v>
      </c>
      <c r="S1213">
        <v>0.30040961999999999</v>
      </c>
      <c r="T1213">
        <v>-0.85665232000000002</v>
      </c>
      <c r="U1213">
        <v>-141.51998900999999</v>
      </c>
      <c r="V1213">
        <v>206.47999573000001</v>
      </c>
      <c r="W1213">
        <v>309.72000121999997</v>
      </c>
    </row>
    <row r="1214" spans="1:23">
      <c r="A1214">
        <v>12.1403</v>
      </c>
      <c r="B1214">
        <v>-0.48375103000000003</v>
      </c>
      <c r="C1214">
        <v>4.3961739999999999E-2</v>
      </c>
      <c r="D1214">
        <v>-3.47591E-3</v>
      </c>
      <c r="E1214">
        <v>0.87409395000000001</v>
      </c>
      <c r="F1214">
        <v>5.3410520000000003E-2</v>
      </c>
      <c r="G1214">
        <v>-2.2308430000000001E-2</v>
      </c>
      <c r="H1214">
        <v>1.9083989999999999E-2</v>
      </c>
      <c r="I1214">
        <v>-4.8760730000000002E-2</v>
      </c>
      <c r="J1214">
        <v>-7.3556750000000004E-2</v>
      </c>
      <c r="K1214">
        <v>-2.1288504599999998</v>
      </c>
      <c r="L1214">
        <v>1.1054840100000001</v>
      </c>
      <c r="M1214">
        <v>-1.8017953600000001</v>
      </c>
      <c r="N1214">
        <v>9.2315092100000005</v>
      </c>
      <c r="O1214">
        <v>0.2761111</v>
      </c>
      <c r="P1214">
        <v>-0.36651915000000002</v>
      </c>
      <c r="Q1214">
        <v>1.88146496</v>
      </c>
      <c r="R1214">
        <v>-0.41777020999999998</v>
      </c>
      <c r="S1214">
        <v>0.31466347</v>
      </c>
      <c r="T1214">
        <v>-0.85232317000000002</v>
      </c>
      <c r="U1214">
        <v>-145.58000182999999</v>
      </c>
      <c r="V1214">
        <v>218.07998656999999</v>
      </c>
      <c r="W1214">
        <v>301.60000609999997</v>
      </c>
    </row>
    <row r="1215" spans="1:23">
      <c r="A1215">
        <v>12.1503</v>
      </c>
      <c r="B1215">
        <v>-0.49247037999999999</v>
      </c>
      <c r="C1215">
        <v>4.4937820000000003E-2</v>
      </c>
      <c r="D1215">
        <v>-2.1413399999999998E-3</v>
      </c>
      <c r="E1215">
        <v>0.86916565999999995</v>
      </c>
      <c r="F1215">
        <v>5.3390640000000003E-2</v>
      </c>
      <c r="G1215">
        <v>-2.232924E-2</v>
      </c>
      <c r="H1215">
        <v>1.9003260000000001E-2</v>
      </c>
      <c r="I1215">
        <v>-4.8141259999999998E-2</v>
      </c>
      <c r="J1215">
        <v>-7.6081109999999993E-2</v>
      </c>
      <c r="K1215">
        <v>-2.1087610699999999</v>
      </c>
      <c r="L1215">
        <v>1.3136595499999999</v>
      </c>
      <c r="M1215">
        <v>-2.2037897100000001</v>
      </c>
      <c r="N1215">
        <v>8.5495548200000009</v>
      </c>
      <c r="O1215">
        <v>0.79534656000000004</v>
      </c>
      <c r="P1215">
        <v>-0.36774087</v>
      </c>
      <c r="Q1215">
        <v>1.8350391399999999</v>
      </c>
      <c r="R1215">
        <v>-0.42279317999999999</v>
      </c>
      <c r="S1215">
        <v>0.30744511000000002</v>
      </c>
      <c r="T1215">
        <v>-0.85248077</v>
      </c>
      <c r="U1215">
        <v>-146.1599884</v>
      </c>
      <c r="V1215">
        <v>212.27999878</v>
      </c>
      <c r="W1215">
        <v>306.23999022999999</v>
      </c>
    </row>
    <row r="1216" spans="1:23">
      <c r="A1216">
        <v>12.160299999999999</v>
      </c>
      <c r="B1216">
        <v>-0.50125056999999995</v>
      </c>
      <c r="C1216">
        <v>4.4644200000000002E-2</v>
      </c>
      <c r="D1216">
        <v>1.4637000000000001E-3</v>
      </c>
      <c r="E1216">
        <v>0.86414849999999999</v>
      </c>
      <c r="F1216">
        <v>5.336718E-2</v>
      </c>
      <c r="G1216">
        <v>-2.2355360000000001E-2</v>
      </c>
      <c r="H1216">
        <v>1.889511E-2</v>
      </c>
      <c r="I1216">
        <v>-4.236997E-2</v>
      </c>
      <c r="J1216">
        <v>-7.8707020000000003E-2</v>
      </c>
      <c r="K1216">
        <v>-2.0886795500000002</v>
      </c>
      <c r="L1216">
        <v>0.68913292999999998</v>
      </c>
      <c r="M1216">
        <v>-1.3423734899999999</v>
      </c>
      <c r="N1216">
        <v>8.9300136600000002</v>
      </c>
      <c r="O1216">
        <v>1.0115928599999999</v>
      </c>
      <c r="P1216">
        <v>-8.9186329999999994E-2</v>
      </c>
      <c r="Q1216">
        <v>1.86924767</v>
      </c>
      <c r="R1216">
        <v>-0.42946764999999998</v>
      </c>
      <c r="S1216">
        <v>0.31444024999999998</v>
      </c>
      <c r="T1216">
        <v>-0.8465724</v>
      </c>
      <c r="U1216">
        <v>-150.22000122</v>
      </c>
      <c r="V1216">
        <v>216.33999634</v>
      </c>
      <c r="W1216">
        <v>308.55999756</v>
      </c>
    </row>
    <row r="1217" spans="1:23">
      <c r="A1217">
        <v>12.170299999999999</v>
      </c>
      <c r="B1217">
        <v>-0.51013565000000005</v>
      </c>
      <c r="C1217">
        <v>4.254405E-2</v>
      </c>
      <c r="D1217">
        <v>5.2952900000000002E-3</v>
      </c>
      <c r="E1217">
        <v>0.85902476000000005</v>
      </c>
      <c r="F1217">
        <v>5.3341510000000002E-2</v>
      </c>
      <c r="G1217">
        <v>-2.237393E-2</v>
      </c>
      <c r="H1217">
        <v>1.879107E-2</v>
      </c>
      <c r="I1217">
        <v>-3.4421889999999997E-2</v>
      </c>
      <c r="J1217">
        <v>-7.8576240000000006E-2</v>
      </c>
      <c r="K1217">
        <v>-2.0684626100000001</v>
      </c>
      <c r="L1217">
        <v>0.86859459000000006</v>
      </c>
      <c r="M1217">
        <v>-1.6151552199999999</v>
      </c>
      <c r="N1217">
        <v>8.8654079400000008</v>
      </c>
      <c r="O1217">
        <v>0.49357911999999998</v>
      </c>
      <c r="P1217">
        <v>0.19669861</v>
      </c>
      <c r="Q1217">
        <v>1.5528194900000001</v>
      </c>
      <c r="R1217">
        <v>-0.41511600999999998</v>
      </c>
      <c r="S1217">
        <v>0.30864710000000001</v>
      </c>
      <c r="T1217">
        <v>-0.85581284999999996</v>
      </c>
      <c r="U1217">
        <v>-141.51998900999999</v>
      </c>
      <c r="V1217">
        <v>212.86000060999999</v>
      </c>
      <c r="W1217">
        <v>305.07998657000002</v>
      </c>
    </row>
    <row r="1218" spans="1:23">
      <c r="A1218">
        <v>12.180300000000001</v>
      </c>
      <c r="B1218">
        <v>-0.51749623</v>
      </c>
      <c r="C1218">
        <v>4.0536469999999998E-2</v>
      </c>
      <c r="D1218">
        <v>6.2326600000000001E-3</v>
      </c>
      <c r="E1218">
        <v>0.85470212000000001</v>
      </c>
      <c r="F1218">
        <v>5.3316740000000001E-2</v>
      </c>
      <c r="G1218">
        <v>-2.2394959999999998E-2</v>
      </c>
      <c r="H1218">
        <v>1.8689069999999999E-2</v>
      </c>
      <c r="I1218">
        <v>-3.1396140000000003E-2</v>
      </c>
      <c r="J1218">
        <v>-7.581657E-2</v>
      </c>
      <c r="K1218">
        <v>-2.0515384700000001</v>
      </c>
      <c r="L1218">
        <v>2.15354E-2</v>
      </c>
      <c r="M1218">
        <v>-2.6201407900000002</v>
      </c>
      <c r="N1218">
        <v>8.721838</v>
      </c>
      <c r="O1218">
        <v>9.5294970000000007E-2</v>
      </c>
      <c r="P1218">
        <v>0.43127086999999997</v>
      </c>
      <c r="Q1218">
        <v>1.18141341</v>
      </c>
      <c r="R1218">
        <v>-0.44013028999999998</v>
      </c>
      <c r="S1218">
        <v>0.31839803</v>
      </c>
      <c r="T1218">
        <v>-0.83958805000000003</v>
      </c>
      <c r="U1218">
        <v>-156.59999084</v>
      </c>
      <c r="V1218">
        <v>218.6599884</v>
      </c>
      <c r="W1218">
        <v>311.45999146000003</v>
      </c>
    </row>
    <row r="1219" spans="1:23">
      <c r="A1219">
        <v>12.190300000000001</v>
      </c>
      <c r="B1219">
        <v>-0.52332002</v>
      </c>
      <c r="C1219">
        <v>3.8503580000000003E-2</v>
      </c>
      <c r="D1219">
        <v>4.8783799999999999E-3</v>
      </c>
      <c r="E1219">
        <v>0.85125189999999995</v>
      </c>
      <c r="F1219">
        <v>5.3278079999999998E-2</v>
      </c>
      <c r="G1219">
        <v>-2.2417360000000001E-2</v>
      </c>
      <c r="H1219">
        <v>1.856534E-2</v>
      </c>
      <c r="I1219">
        <v>-3.20796E-2</v>
      </c>
      <c r="J1219">
        <v>-7.0717329999999995E-2</v>
      </c>
      <c r="K1219">
        <v>-2.0380465999999999</v>
      </c>
      <c r="L1219">
        <v>-0.12203395</v>
      </c>
      <c r="M1219">
        <v>-2.9288148899999999</v>
      </c>
      <c r="N1219">
        <v>9.5330057099999994</v>
      </c>
      <c r="O1219">
        <v>0.75014250999999998</v>
      </c>
      <c r="P1219">
        <v>0.45937066999999998</v>
      </c>
      <c r="Q1219">
        <v>0.97127574999999999</v>
      </c>
      <c r="R1219">
        <v>-0.43074491999999998</v>
      </c>
      <c r="S1219">
        <v>0.31574571000000001</v>
      </c>
      <c r="T1219">
        <v>-0.84543681000000004</v>
      </c>
      <c r="U1219">
        <v>-154.86000060999999</v>
      </c>
      <c r="V1219">
        <v>219.81999207000001</v>
      </c>
      <c r="W1219">
        <v>301.60000609999997</v>
      </c>
    </row>
    <row r="1220" spans="1:23">
      <c r="A1220">
        <v>12.2003</v>
      </c>
      <c r="B1220">
        <v>-0.52810544000000004</v>
      </c>
      <c r="C1220">
        <v>3.4637880000000003E-2</v>
      </c>
      <c r="D1220">
        <v>6.2568199999999997E-3</v>
      </c>
      <c r="E1220">
        <v>0.84844905000000004</v>
      </c>
      <c r="F1220">
        <v>5.3242869999999998E-2</v>
      </c>
      <c r="G1220">
        <v>-2.243763E-2</v>
      </c>
      <c r="H1220">
        <v>1.8476179999999998E-2</v>
      </c>
      <c r="I1220">
        <v>-2.602635E-2</v>
      </c>
      <c r="J1220">
        <v>-6.5432160000000003E-2</v>
      </c>
      <c r="K1220">
        <v>-2.0272336000000002</v>
      </c>
      <c r="L1220">
        <v>0.27278179000000002</v>
      </c>
      <c r="M1220">
        <v>-1.2203395399999999</v>
      </c>
      <c r="N1220">
        <v>10.25802994</v>
      </c>
      <c r="O1220">
        <v>1.41842914</v>
      </c>
      <c r="P1220">
        <v>0.24678955999999999</v>
      </c>
      <c r="Q1220">
        <v>0.63652158000000003</v>
      </c>
      <c r="R1220">
        <v>-0.41850942000000002</v>
      </c>
      <c r="S1220">
        <v>0.31531808</v>
      </c>
      <c r="T1220">
        <v>-0.85171843000000003</v>
      </c>
      <c r="U1220">
        <v>-147.8999939</v>
      </c>
      <c r="V1220">
        <v>219.81999207000001</v>
      </c>
      <c r="W1220">
        <v>298.11999512</v>
      </c>
    </row>
    <row r="1221" spans="1:23">
      <c r="A1221">
        <v>12.2103</v>
      </c>
      <c r="B1221">
        <v>-0.53130376000000001</v>
      </c>
      <c r="C1221">
        <v>2.9904610000000002E-2</v>
      </c>
      <c r="D1221">
        <v>1.114336E-2</v>
      </c>
      <c r="E1221">
        <v>0.84658014999999998</v>
      </c>
      <c r="F1221">
        <v>5.3222129999999999E-2</v>
      </c>
      <c r="G1221">
        <v>-2.2450810000000002E-2</v>
      </c>
      <c r="H1221">
        <v>1.8420510000000001E-2</v>
      </c>
      <c r="I1221">
        <v>-1.2935E-2</v>
      </c>
      <c r="J1221">
        <v>-6.2515009999999996E-2</v>
      </c>
      <c r="K1221">
        <v>-2.02027154</v>
      </c>
      <c r="L1221">
        <v>1.2993026999999999</v>
      </c>
      <c r="M1221">
        <v>0.73938214999999996</v>
      </c>
      <c r="N1221">
        <v>10.853842739999999</v>
      </c>
      <c r="O1221">
        <v>1.23639119</v>
      </c>
      <c r="P1221">
        <v>0.27366763</v>
      </c>
      <c r="Q1221">
        <v>0.28099802000000002</v>
      </c>
      <c r="R1221">
        <v>-0.44581254999999997</v>
      </c>
      <c r="S1221">
        <v>0.32916313000000003</v>
      </c>
      <c r="T1221">
        <v>-0.83240782999999996</v>
      </c>
      <c r="U1221">
        <v>-159.5</v>
      </c>
      <c r="V1221">
        <v>224.45999146</v>
      </c>
      <c r="W1221">
        <v>315.51998901000002</v>
      </c>
    </row>
    <row r="1222" spans="1:23">
      <c r="A1222">
        <v>12.2203</v>
      </c>
      <c r="B1222">
        <v>-0.53272933</v>
      </c>
      <c r="C1222">
        <v>2.5561170000000001E-2</v>
      </c>
      <c r="D1222">
        <v>1.5327810000000001E-2</v>
      </c>
      <c r="E1222">
        <v>0.84576070000000003</v>
      </c>
      <c r="F1222">
        <v>5.3221629999999999E-2</v>
      </c>
      <c r="G1222">
        <v>-2.2459799999999999E-2</v>
      </c>
      <c r="H1222">
        <v>1.83929E-2</v>
      </c>
      <c r="I1222">
        <v>-1.30938E-3</v>
      </c>
      <c r="J1222">
        <v>-5.9603700000000003E-2</v>
      </c>
      <c r="K1222">
        <v>-2.0173492400000002</v>
      </c>
      <c r="L1222">
        <v>0.75373911999999998</v>
      </c>
      <c r="M1222">
        <v>1.24905336</v>
      </c>
      <c r="N1222">
        <v>10.688738819999999</v>
      </c>
      <c r="O1222">
        <v>0.31154125999999999</v>
      </c>
      <c r="P1222">
        <v>0.43127086999999997</v>
      </c>
      <c r="Q1222">
        <v>5.2534409999999997E-2</v>
      </c>
      <c r="R1222">
        <v>-0.44070756</v>
      </c>
      <c r="S1222">
        <v>0.3183358</v>
      </c>
      <c r="T1222">
        <v>-0.83930879999999997</v>
      </c>
      <c r="U1222">
        <v>-159.5</v>
      </c>
      <c r="V1222">
        <v>220.3999939</v>
      </c>
      <c r="W1222">
        <v>306.81997681000001</v>
      </c>
    </row>
    <row r="1223" spans="1:23">
      <c r="A1223">
        <v>12.2303</v>
      </c>
      <c r="B1223">
        <v>-0.53316467999999995</v>
      </c>
      <c r="C1223">
        <v>2.2955429999999999E-2</v>
      </c>
      <c r="D1223">
        <v>1.519877E-2</v>
      </c>
      <c r="E1223">
        <v>0.84556335000000005</v>
      </c>
      <c r="F1223">
        <v>5.321509E-2</v>
      </c>
      <c r="G1223">
        <v>-2.246567E-2</v>
      </c>
      <c r="H1223">
        <v>1.8351940000000001E-2</v>
      </c>
      <c r="I1223">
        <v>1.2268400000000001E-3</v>
      </c>
      <c r="J1223">
        <v>-5.505525E-2</v>
      </c>
      <c r="K1223">
        <v>-2.0164747200000002</v>
      </c>
      <c r="L1223">
        <v>0.48095733000000002</v>
      </c>
      <c r="M1223">
        <v>1.23469651</v>
      </c>
      <c r="N1223">
        <v>10.71745205</v>
      </c>
      <c r="O1223">
        <v>0.1001819</v>
      </c>
      <c r="P1223">
        <v>0.49235737000000002</v>
      </c>
      <c r="Q1223">
        <v>0.12339478</v>
      </c>
      <c r="R1223">
        <v>-0.45869221999999998</v>
      </c>
      <c r="S1223">
        <v>0.32953575000000002</v>
      </c>
      <c r="T1223">
        <v>-0.82523197000000004</v>
      </c>
      <c r="U1223">
        <v>-167.61999512</v>
      </c>
      <c r="V1223">
        <v>225.03999329000001</v>
      </c>
      <c r="W1223">
        <v>317.83999634000003</v>
      </c>
    </row>
    <row r="1224" spans="1:23">
      <c r="A1224">
        <v>12.2403</v>
      </c>
      <c r="B1224">
        <v>-0.53391957000000001</v>
      </c>
      <c r="C1224">
        <v>2.0646089999999999E-2</v>
      </c>
      <c r="D1224">
        <v>1.399566E-2</v>
      </c>
      <c r="E1224">
        <v>0.84516734000000004</v>
      </c>
      <c r="F1224">
        <v>5.3205540000000003E-2</v>
      </c>
      <c r="G1224">
        <v>-2.247099E-2</v>
      </c>
      <c r="H1224">
        <v>1.8304399999999998E-2</v>
      </c>
      <c r="I1224">
        <v>1.61264E-3</v>
      </c>
      <c r="J1224">
        <v>-4.9864579999999999E-2</v>
      </c>
      <c r="K1224">
        <v>-2.0147810000000002</v>
      </c>
      <c r="L1224">
        <v>1.3136595499999999</v>
      </c>
      <c r="M1224">
        <v>1.7515461400000001</v>
      </c>
      <c r="N1224">
        <v>11.01176929</v>
      </c>
      <c r="O1224">
        <v>0.39339721</v>
      </c>
      <c r="P1224">
        <v>0.40683624000000002</v>
      </c>
      <c r="Q1224">
        <v>0.30421090000000001</v>
      </c>
      <c r="R1224">
        <v>-0.44277716</v>
      </c>
      <c r="S1224">
        <v>0.33686599</v>
      </c>
      <c r="T1224">
        <v>-0.83094500999999998</v>
      </c>
      <c r="U1224">
        <v>-161.23999022999999</v>
      </c>
      <c r="V1224">
        <v>231.41999817000001</v>
      </c>
      <c r="W1224">
        <v>309.72000121999997</v>
      </c>
    </row>
    <row r="1225" spans="1:23">
      <c r="A1225">
        <v>12.250299999999999</v>
      </c>
      <c r="B1225">
        <v>-0.53528975999999995</v>
      </c>
      <c r="C1225">
        <v>1.7981029999999999E-2</v>
      </c>
      <c r="D1225">
        <v>1.42869E-2</v>
      </c>
      <c r="E1225">
        <v>0.84435629999999995</v>
      </c>
      <c r="F1225">
        <v>5.3209489999999998E-2</v>
      </c>
      <c r="G1225">
        <v>-2.2477150000000001E-2</v>
      </c>
      <c r="H1225">
        <v>1.8280250000000001E-2</v>
      </c>
      <c r="I1225">
        <v>4.8814499999999999E-3</v>
      </c>
      <c r="J1225">
        <v>-4.5675929999999997E-2</v>
      </c>
      <c r="K1225">
        <v>-2.0116682099999998</v>
      </c>
      <c r="L1225">
        <v>1.1700903199999999</v>
      </c>
      <c r="M1225">
        <v>1.93818629</v>
      </c>
      <c r="N1225">
        <v>10.98305511</v>
      </c>
      <c r="O1225">
        <v>0.42516219999999999</v>
      </c>
      <c r="P1225">
        <v>0.25778514000000002</v>
      </c>
      <c r="Q1225">
        <v>0.60109137999999995</v>
      </c>
      <c r="R1225">
        <v>-0.4502275</v>
      </c>
      <c r="S1225">
        <v>0.33446999999999999</v>
      </c>
      <c r="T1225">
        <v>-0.82790399000000003</v>
      </c>
      <c r="U1225">
        <v>-163.55999756</v>
      </c>
      <c r="V1225">
        <v>228.51998900999999</v>
      </c>
      <c r="W1225">
        <v>314.94000244</v>
      </c>
    </row>
    <row r="1226" spans="1:23">
      <c r="A1226">
        <v>12.260300000000001</v>
      </c>
      <c r="B1226">
        <v>-0.53792989000000002</v>
      </c>
      <c r="C1226">
        <v>1.5871590000000001E-2</v>
      </c>
      <c r="D1226">
        <v>1.508432E-2</v>
      </c>
      <c r="E1226">
        <v>0.84270518999999999</v>
      </c>
      <c r="F1226">
        <v>5.3212330000000002E-2</v>
      </c>
      <c r="G1226">
        <v>-2.2482499999999999E-2</v>
      </c>
      <c r="H1226">
        <v>1.8251420000000001E-2</v>
      </c>
      <c r="I1226">
        <v>8.3554800000000002E-3</v>
      </c>
      <c r="J1226">
        <v>-4.2992000000000002E-2</v>
      </c>
      <c r="K1226">
        <v>-2.0055072300000001</v>
      </c>
      <c r="L1226">
        <v>2.0889341799999999</v>
      </c>
      <c r="M1226">
        <v>1.0049854499999999</v>
      </c>
      <c r="N1226">
        <v>10.853842739999999</v>
      </c>
      <c r="O1226">
        <v>0.34697145000000001</v>
      </c>
      <c r="P1226">
        <v>0.14049901000000001</v>
      </c>
      <c r="Q1226">
        <v>0.84177232000000002</v>
      </c>
      <c r="R1226">
        <v>-0.46069282</v>
      </c>
      <c r="S1226">
        <v>0.33961238999999999</v>
      </c>
      <c r="T1226">
        <v>-0.82001561000000001</v>
      </c>
      <c r="U1226">
        <v>-170.51998900999999</v>
      </c>
      <c r="V1226">
        <v>232</v>
      </c>
      <c r="W1226">
        <v>317.25997925000001</v>
      </c>
    </row>
    <row r="1227" spans="1:23">
      <c r="A1227">
        <v>12.270300000000001</v>
      </c>
      <c r="B1227">
        <v>-0.54152769000000001</v>
      </c>
      <c r="C1227">
        <v>1.455563E-2</v>
      </c>
      <c r="D1227">
        <v>1.5858489999999999E-2</v>
      </c>
      <c r="E1227">
        <v>0.84040725000000005</v>
      </c>
      <c r="F1227">
        <v>5.322238E-2</v>
      </c>
      <c r="G1227">
        <v>-2.2496390000000002E-2</v>
      </c>
      <c r="H1227">
        <v>1.822737E-2</v>
      </c>
      <c r="I1227">
        <v>1.090029E-2</v>
      </c>
      <c r="J1227">
        <v>-4.1652979999999999E-2</v>
      </c>
      <c r="K1227">
        <v>-1.99701464</v>
      </c>
      <c r="L1227">
        <v>1.9597216799999999</v>
      </c>
      <c r="M1227">
        <v>0.89012997999999999</v>
      </c>
      <c r="N1227">
        <v>9.8488578800000006</v>
      </c>
      <c r="O1227">
        <v>0.38362336000000002</v>
      </c>
      <c r="P1227">
        <v>-4.0317110000000003E-2</v>
      </c>
      <c r="Q1227">
        <v>0.89797192999999997</v>
      </c>
      <c r="R1227">
        <v>-0.45718273999999998</v>
      </c>
      <c r="S1227">
        <v>0.32410791999999999</v>
      </c>
      <c r="T1227">
        <v>-0.82821381000000005</v>
      </c>
      <c r="U1227">
        <v>-165.29998778999999</v>
      </c>
      <c r="V1227">
        <v>220.97999573000001</v>
      </c>
      <c r="W1227">
        <v>319</v>
      </c>
    </row>
    <row r="1228" spans="1:23">
      <c r="A1228">
        <v>12.2803</v>
      </c>
      <c r="B1228">
        <v>-0.54563337999999995</v>
      </c>
      <c r="C1228">
        <v>1.387995E-2</v>
      </c>
      <c r="D1228">
        <v>1.7261390000000001E-2</v>
      </c>
      <c r="E1228">
        <v>0.83773123999999999</v>
      </c>
      <c r="F1228">
        <v>5.3224590000000002E-2</v>
      </c>
      <c r="G1228">
        <v>-2.2513120000000001E-2</v>
      </c>
      <c r="H1228">
        <v>1.8161859999999998E-2</v>
      </c>
      <c r="I1228">
        <v>1.3786730000000001E-2</v>
      </c>
      <c r="J1228">
        <v>-4.2104549999999998E-2</v>
      </c>
      <c r="K1228">
        <v>-1.98727393</v>
      </c>
      <c r="L1228">
        <v>0.22971096999999999</v>
      </c>
      <c r="M1228">
        <v>8.6141620000000002E-2</v>
      </c>
      <c r="N1228">
        <v>8.7505521799999997</v>
      </c>
      <c r="O1228">
        <v>0.29321530000000001</v>
      </c>
      <c r="P1228">
        <v>-3.66519E-3</v>
      </c>
      <c r="Q1228">
        <v>0.94195419999999996</v>
      </c>
      <c r="R1228">
        <v>-0.46016597999999997</v>
      </c>
      <c r="S1228">
        <v>0.34618247000000002</v>
      </c>
      <c r="T1228">
        <v>-0.81756037000000004</v>
      </c>
      <c r="U1228">
        <v>-168.19999695000001</v>
      </c>
      <c r="V1228">
        <v>234.31999207000001</v>
      </c>
      <c r="W1228">
        <v>321.89999390000003</v>
      </c>
    </row>
    <row r="1229" spans="1:23">
      <c r="A1229">
        <v>12.2903</v>
      </c>
      <c r="B1229">
        <v>-0.55039119999999997</v>
      </c>
      <c r="C1229">
        <v>1.3181699999999999E-2</v>
      </c>
      <c r="D1229">
        <v>1.8090800000000001E-2</v>
      </c>
      <c r="E1229">
        <v>0.83460683000000002</v>
      </c>
      <c r="F1229">
        <v>5.3197399999999999E-2</v>
      </c>
      <c r="G1229">
        <v>-2.2529549999999999E-2</v>
      </c>
      <c r="H1229">
        <v>1.8027899999999999E-2</v>
      </c>
      <c r="I1229">
        <v>1.5701659999999999E-2</v>
      </c>
      <c r="J1229">
        <v>-4.1929389999999997E-2</v>
      </c>
      <c r="K1229">
        <v>-1.9759260400000001</v>
      </c>
      <c r="L1229">
        <v>-0.51684969999999997</v>
      </c>
      <c r="M1229">
        <v>-0.77527451999999997</v>
      </c>
      <c r="N1229">
        <v>9.3320083599999997</v>
      </c>
      <c r="O1229">
        <v>0.71471231999999996</v>
      </c>
      <c r="P1229">
        <v>0.28588491999999999</v>
      </c>
      <c r="Q1229">
        <v>1.0616837699999999</v>
      </c>
      <c r="R1229">
        <v>-0.4516657</v>
      </c>
      <c r="S1229">
        <v>0.32971463000000001</v>
      </c>
      <c r="T1229">
        <v>-0.82902741000000002</v>
      </c>
      <c r="U1229">
        <v>-169.94000244</v>
      </c>
      <c r="V1229">
        <v>229.67999268</v>
      </c>
      <c r="W1229">
        <v>304.5</v>
      </c>
    </row>
    <row r="1230" spans="1:23">
      <c r="A1230">
        <v>12.3003</v>
      </c>
      <c r="B1230">
        <v>-0.55555403000000003</v>
      </c>
      <c r="C1230">
        <v>1.0102979999999999E-2</v>
      </c>
      <c r="D1230">
        <v>1.98184E-2</v>
      </c>
      <c r="E1230">
        <v>0.83118278000000001</v>
      </c>
      <c r="F1230">
        <v>5.3163340000000003E-2</v>
      </c>
      <c r="G1230">
        <v>-2.2544939999999999E-2</v>
      </c>
      <c r="H1230">
        <v>1.7912529999999999E-2</v>
      </c>
      <c r="I1230">
        <v>2.173802E-2</v>
      </c>
      <c r="J1230">
        <v>-3.8824999999999998E-2</v>
      </c>
      <c r="K1230">
        <v>-1.9636255499999999</v>
      </c>
      <c r="L1230">
        <v>0.28713870000000002</v>
      </c>
      <c r="M1230">
        <v>0.10049855000000001</v>
      </c>
      <c r="N1230">
        <v>10.23649502</v>
      </c>
      <c r="O1230">
        <v>1.2229522500000001</v>
      </c>
      <c r="P1230">
        <v>0.23457225000000001</v>
      </c>
      <c r="Q1230">
        <v>0.90530228999999995</v>
      </c>
      <c r="R1230">
        <v>-0.44778996999999998</v>
      </c>
      <c r="S1230">
        <v>0.34532784999999999</v>
      </c>
      <c r="T1230">
        <v>-0.82476234000000004</v>
      </c>
      <c r="U1230">
        <v>-169.36000060999999</v>
      </c>
      <c r="V1230">
        <v>240.11999512</v>
      </c>
      <c r="W1230">
        <v>303.33999634000003</v>
      </c>
    </row>
    <row r="1231" spans="1:23">
      <c r="A1231">
        <v>12.3103</v>
      </c>
      <c r="B1231">
        <v>-0.55974977999999997</v>
      </c>
      <c r="C1231">
        <v>5.8613399999999996E-3</v>
      </c>
      <c r="D1231">
        <v>2.3858509999999999E-2</v>
      </c>
      <c r="E1231">
        <v>0.82829737999999997</v>
      </c>
      <c r="F1231">
        <v>5.314609E-2</v>
      </c>
      <c r="G1231">
        <v>-2.255805E-2</v>
      </c>
      <c r="H1231">
        <v>1.7839839999999999E-2</v>
      </c>
      <c r="I1231">
        <v>3.298997E-2</v>
      </c>
      <c r="J1231">
        <v>-3.6427519999999998E-2</v>
      </c>
      <c r="K1231">
        <v>-1.95361805</v>
      </c>
      <c r="L1231">
        <v>0.86859459000000006</v>
      </c>
      <c r="M1231">
        <v>1.8305093100000001</v>
      </c>
      <c r="N1231">
        <v>10.8179512</v>
      </c>
      <c r="O1231">
        <v>1.16675258</v>
      </c>
      <c r="P1231">
        <v>0.26145032000000001</v>
      </c>
      <c r="Q1231">
        <v>0.62919122000000005</v>
      </c>
      <c r="R1231">
        <v>-0.44800040000000002</v>
      </c>
      <c r="S1231">
        <v>0.34794995000000001</v>
      </c>
      <c r="T1231">
        <v>-0.82354503999999995</v>
      </c>
      <c r="U1231">
        <v>-168.19999695000001</v>
      </c>
      <c r="V1231">
        <v>240.69999695000001</v>
      </c>
      <c r="W1231">
        <v>306.23999022999999</v>
      </c>
    </row>
    <row r="1232" spans="1:23">
      <c r="A1232">
        <v>12.3203</v>
      </c>
      <c r="B1232">
        <v>-0.56258196000000005</v>
      </c>
      <c r="C1232">
        <v>1.6518100000000001E-3</v>
      </c>
      <c r="D1232">
        <v>2.7660779999999999E-2</v>
      </c>
      <c r="E1232">
        <v>0.82627702000000003</v>
      </c>
      <c r="F1232">
        <v>5.3142740000000001E-2</v>
      </c>
      <c r="G1232">
        <v>-2.2565459999999999E-2</v>
      </c>
      <c r="H1232">
        <v>1.7793130000000001E-2</v>
      </c>
      <c r="I1232">
        <v>4.3891619999999999E-2</v>
      </c>
      <c r="J1232">
        <v>-3.385908E-2</v>
      </c>
      <c r="K1232">
        <v>-1.9468019000000001</v>
      </c>
      <c r="L1232">
        <v>1.93100786</v>
      </c>
      <c r="M1232">
        <v>1.8735801000000001</v>
      </c>
      <c r="N1232">
        <v>10.609775539999999</v>
      </c>
      <c r="O1232">
        <v>0.54367005999999996</v>
      </c>
      <c r="P1232">
        <v>0.37873644000000001</v>
      </c>
      <c r="Q1232">
        <v>0.69272118999999999</v>
      </c>
      <c r="R1232">
        <v>-0.43032393000000002</v>
      </c>
      <c r="S1232">
        <v>0.34882531</v>
      </c>
      <c r="T1232">
        <v>-0.83255166000000003</v>
      </c>
      <c r="U1232">
        <v>-158.33999634</v>
      </c>
      <c r="V1232">
        <v>241.86000060999999</v>
      </c>
      <c r="W1232">
        <v>300.44000244</v>
      </c>
    </row>
    <row r="1233" spans="1:23">
      <c r="A1233">
        <v>12.330299999999999</v>
      </c>
      <c r="B1233">
        <v>-0.56562924000000003</v>
      </c>
      <c r="C1233">
        <v>-1.2172000000000001E-3</v>
      </c>
      <c r="D1233">
        <v>2.8594479999999999E-2</v>
      </c>
      <c r="E1233">
        <v>0.82416290000000003</v>
      </c>
      <c r="F1233">
        <v>5.3150509999999998E-2</v>
      </c>
      <c r="G1233">
        <v>-2.257789E-2</v>
      </c>
      <c r="H1233">
        <v>1.7752460000000001E-2</v>
      </c>
      <c r="I1233">
        <v>4.8551400000000002E-2</v>
      </c>
      <c r="J1233">
        <v>-3.0346060000000001E-2</v>
      </c>
      <c r="K1233">
        <v>-1.93937516</v>
      </c>
      <c r="L1233">
        <v>0.16510475999999999</v>
      </c>
      <c r="M1233">
        <v>1.03369939</v>
      </c>
      <c r="N1233">
        <v>9.6335039099999999</v>
      </c>
      <c r="O1233">
        <v>5.2534409999999997E-2</v>
      </c>
      <c r="P1233">
        <v>0.31642818</v>
      </c>
      <c r="Q1233">
        <v>0.76235980000000003</v>
      </c>
      <c r="R1233">
        <v>-0.45373144999999998</v>
      </c>
      <c r="S1233">
        <v>0.35188678000000001</v>
      </c>
      <c r="T1233">
        <v>-0.81872058000000003</v>
      </c>
      <c r="U1233">
        <v>-169.36000060999999</v>
      </c>
      <c r="V1233">
        <v>241.27999878</v>
      </c>
      <c r="W1233">
        <v>312.61999512</v>
      </c>
    </row>
    <row r="1234" spans="1:23">
      <c r="A1234">
        <v>12.340299999999999</v>
      </c>
      <c r="B1234">
        <v>-0.56938319999999998</v>
      </c>
      <c r="C1234">
        <v>-2.5496999999999998E-3</v>
      </c>
      <c r="D1234">
        <v>2.7583199999999999E-2</v>
      </c>
      <c r="E1234">
        <v>0.82160544000000002</v>
      </c>
      <c r="F1234">
        <v>5.3129999999999997E-2</v>
      </c>
      <c r="G1234">
        <v>-2.2590140000000002E-2</v>
      </c>
      <c r="H1234">
        <v>1.764901E-2</v>
      </c>
      <c r="I1234">
        <v>4.8265130000000003E-2</v>
      </c>
      <c r="J1234">
        <v>-2.7224479999999999E-2</v>
      </c>
      <c r="K1234">
        <v>-1.93020725</v>
      </c>
      <c r="L1234">
        <v>0.16510475999999999</v>
      </c>
      <c r="M1234">
        <v>-0.53120661000000002</v>
      </c>
      <c r="N1234">
        <v>10.028319359999999</v>
      </c>
      <c r="O1234">
        <v>0.37995817999999998</v>
      </c>
      <c r="P1234">
        <v>0.40805798999999998</v>
      </c>
      <c r="Q1234">
        <v>1.0164797299999999</v>
      </c>
      <c r="R1234">
        <v>-0.44971847999999998</v>
      </c>
      <c r="S1234">
        <v>0.34680950999999999</v>
      </c>
      <c r="T1234">
        <v>-0.82308959999999998</v>
      </c>
      <c r="U1234">
        <v>-169.36000060999999</v>
      </c>
      <c r="V1234">
        <v>240.11999512</v>
      </c>
      <c r="W1234">
        <v>306.23999022999999</v>
      </c>
    </row>
    <row r="1235" spans="1:23">
      <c r="A1235">
        <v>12.350300000000001</v>
      </c>
      <c r="B1235">
        <v>-0.57405083999999995</v>
      </c>
      <c r="C1235">
        <v>-5.1163800000000002E-3</v>
      </c>
      <c r="D1235">
        <v>2.7619370000000001E-2</v>
      </c>
      <c r="E1235">
        <v>0.81833774000000004</v>
      </c>
      <c r="F1235">
        <v>5.3108919999999997E-2</v>
      </c>
      <c r="G1235">
        <v>-2.2608340000000001E-2</v>
      </c>
      <c r="H1235">
        <v>1.756402E-2</v>
      </c>
      <c r="I1235">
        <v>5.1114229999999997E-2</v>
      </c>
      <c r="J1235">
        <v>-2.3338100000000001E-2</v>
      </c>
      <c r="K1235">
        <v>-1.91874671</v>
      </c>
      <c r="L1235">
        <v>0.50249273000000005</v>
      </c>
      <c r="M1235">
        <v>-0.65324055999999997</v>
      </c>
      <c r="N1235">
        <v>11.08355427</v>
      </c>
      <c r="O1235">
        <v>0.85521132</v>
      </c>
      <c r="P1235">
        <v>0.22724187000000001</v>
      </c>
      <c r="Q1235">
        <v>0.98960166999999999</v>
      </c>
      <c r="R1235">
        <v>-0.45495254000000002</v>
      </c>
      <c r="S1235">
        <v>0.34762030999999999</v>
      </c>
      <c r="T1235">
        <v>-0.81986481</v>
      </c>
      <c r="U1235">
        <v>-171.09999084</v>
      </c>
      <c r="V1235">
        <v>239.53999329000001</v>
      </c>
      <c r="W1235">
        <v>310.29998778999999</v>
      </c>
    </row>
    <row r="1236" spans="1:23">
      <c r="A1236">
        <v>12.360300000000001</v>
      </c>
      <c r="B1236">
        <v>-0.57824302000000005</v>
      </c>
      <c r="C1236">
        <v>-8.2597399999999998E-3</v>
      </c>
      <c r="D1236">
        <v>3.013242E-2</v>
      </c>
      <c r="E1236">
        <v>0.81526606999999995</v>
      </c>
      <c r="F1236">
        <v>5.3098100000000002E-2</v>
      </c>
      <c r="G1236">
        <v>-2.2626520000000001E-2</v>
      </c>
      <c r="H1236">
        <v>1.752246E-2</v>
      </c>
      <c r="I1236">
        <v>5.873134E-2</v>
      </c>
      <c r="J1236">
        <v>-2.1381589999999999E-2</v>
      </c>
      <c r="K1236">
        <v>-1.9083812200000001</v>
      </c>
      <c r="L1236">
        <v>2.8713869999999999E-2</v>
      </c>
      <c r="M1236">
        <v>-0.83270228000000002</v>
      </c>
      <c r="N1236">
        <v>11.923434260000001</v>
      </c>
      <c r="O1236">
        <v>0.55833082999999994</v>
      </c>
      <c r="P1236">
        <v>0.34574974000000003</v>
      </c>
      <c r="Q1236">
        <v>0.81367248000000003</v>
      </c>
      <c r="R1236">
        <v>-0.45788747000000002</v>
      </c>
      <c r="S1236">
        <v>0.35683206000000001</v>
      </c>
      <c r="T1236">
        <v>-0.81425415999999995</v>
      </c>
      <c r="U1236">
        <v>-175.73999022999999</v>
      </c>
      <c r="V1236">
        <v>247.07998656999999</v>
      </c>
      <c r="W1236">
        <v>307.97998046999999</v>
      </c>
    </row>
    <row r="1237" spans="1:23">
      <c r="A1237">
        <v>12.3703</v>
      </c>
      <c r="B1237">
        <v>-0.58155285999999995</v>
      </c>
      <c r="C1237">
        <v>-1.105633E-2</v>
      </c>
      <c r="D1237">
        <v>3.1062260000000001E-2</v>
      </c>
      <c r="E1237">
        <v>0.81284022</v>
      </c>
      <c r="F1237">
        <v>5.3086210000000002E-2</v>
      </c>
      <c r="G1237">
        <v>-2.2642990000000002E-2</v>
      </c>
      <c r="H1237">
        <v>1.750575E-2</v>
      </c>
      <c r="I1237">
        <v>6.340991E-2</v>
      </c>
      <c r="J1237">
        <v>-1.8155620000000001E-2</v>
      </c>
      <c r="K1237">
        <v>-1.90011811</v>
      </c>
      <c r="L1237">
        <v>-0.17228323000000001</v>
      </c>
      <c r="M1237">
        <v>-1.3710873100000001</v>
      </c>
      <c r="N1237">
        <v>12.10289669</v>
      </c>
      <c r="O1237">
        <v>-0.12339478</v>
      </c>
      <c r="P1237">
        <v>0.30787608</v>
      </c>
      <c r="Q1237">
        <v>0.49235737000000002</v>
      </c>
      <c r="R1237">
        <v>-0.46305203</v>
      </c>
      <c r="S1237">
        <v>0.35117884999999999</v>
      </c>
      <c r="T1237">
        <v>-0.81379122000000004</v>
      </c>
      <c r="U1237">
        <v>-176.31999207000001</v>
      </c>
      <c r="V1237">
        <v>241.86000060999999</v>
      </c>
      <c r="W1237">
        <v>312.61999512</v>
      </c>
    </row>
    <row r="1238" spans="1:23">
      <c r="A1238">
        <v>12.3803</v>
      </c>
      <c r="B1238">
        <v>-0.58354651999999996</v>
      </c>
      <c r="C1238">
        <v>-1.176082E-2</v>
      </c>
      <c r="D1238">
        <v>2.9292889999999999E-2</v>
      </c>
      <c r="E1238">
        <v>0.81146604</v>
      </c>
      <c r="F1238">
        <v>5.3072389999999997E-2</v>
      </c>
      <c r="G1238">
        <v>-2.2661420000000002E-2</v>
      </c>
      <c r="H1238">
        <v>1.7493740000000001E-2</v>
      </c>
      <c r="I1238">
        <v>6.1311730000000002E-2</v>
      </c>
      <c r="J1238">
        <v>-1.5101099999999999E-2</v>
      </c>
      <c r="K1238">
        <v>-1.8951610299999999</v>
      </c>
      <c r="L1238">
        <v>0.64606207999999998</v>
      </c>
      <c r="M1238">
        <v>0.65324055999999997</v>
      </c>
      <c r="N1238">
        <v>11.873186110000001</v>
      </c>
      <c r="O1238">
        <v>1.954769E-2</v>
      </c>
      <c r="P1238">
        <v>-0.12583823999999999</v>
      </c>
      <c r="Q1238">
        <v>0.13927728</v>
      </c>
      <c r="R1238">
        <v>-0.45841530000000003</v>
      </c>
      <c r="S1238">
        <v>0.35926082999999998</v>
      </c>
      <c r="T1238">
        <v>-0.81288808999999995</v>
      </c>
      <c r="U1238">
        <v>-171.09999084</v>
      </c>
      <c r="V1238">
        <v>244.75999451000001</v>
      </c>
      <c r="W1238">
        <v>317.25997925000001</v>
      </c>
    </row>
    <row r="1239" spans="1:23">
      <c r="A1239">
        <v>12.3903</v>
      </c>
      <c r="B1239">
        <v>-0.58404690000000004</v>
      </c>
      <c r="C1239">
        <v>-1.1165939999999999E-2</v>
      </c>
      <c r="D1239">
        <v>2.9433310000000001E-2</v>
      </c>
      <c r="E1239">
        <v>0.81110923999999995</v>
      </c>
      <c r="F1239">
        <v>5.3071010000000002E-2</v>
      </c>
      <c r="G1239">
        <v>-2.2674239999999998E-2</v>
      </c>
      <c r="H1239">
        <v>1.7478250000000001E-2</v>
      </c>
      <c r="I1239">
        <v>6.0835689999999998E-2</v>
      </c>
      <c r="J1239">
        <v>-1.6268000000000001E-2</v>
      </c>
      <c r="K1239">
        <v>-1.8939632200000001</v>
      </c>
      <c r="L1239">
        <v>0.68913292999999998</v>
      </c>
      <c r="M1239">
        <v>1.60079825</v>
      </c>
      <c r="N1239">
        <v>11.385049820000001</v>
      </c>
      <c r="O1239">
        <v>6.7195179999999993E-2</v>
      </c>
      <c r="P1239">
        <v>-0.35918876999999999</v>
      </c>
      <c r="Q1239">
        <v>0.12217305000000001</v>
      </c>
      <c r="R1239">
        <v>-0.45471579000000001</v>
      </c>
      <c r="S1239">
        <v>0.36033823999999998</v>
      </c>
      <c r="T1239">
        <v>-0.81448752000000002</v>
      </c>
      <c r="U1239">
        <v>-171.09999084</v>
      </c>
      <c r="V1239">
        <v>247.07998656999999</v>
      </c>
      <c r="W1239">
        <v>312.61999512</v>
      </c>
    </row>
    <row r="1240" spans="1:23">
      <c r="A1240">
        <v>12.4003</v>
      </c>
      <c r="B1240">
        <v>-0.58457243000000003</v>
      </c>
      <c r="C1240">
        <v>-9.7957400000000007E-3</v>
      </c>
      <c r="D1240">
        <v>3.0468840000000001E-2</v>
      </c>
      <c r="E1240">
        <v>0.81071006999999995</v>
      </c>
      <c r="F1240">
        <v>5.3068820000000003E-2</v>
      </c>
      <c r="G1240">
        <v>-2.268388E-2</v>
      </c>
      <c r="H1240">
        <v>1.7443009999999998E-2</v>
      </c>
      <c r="I1240">
        <v>6.0904930000000003E-2</v>
      </c>
      <c r="J1240">
        <v>-1.974076E-2</v>
      </c>
      <c r="K1240">
        <v>-1.8927494300000001</v>
      </c>
      <c r="L1240">
        <v>1.0121640000000001</v>
      </c>
      <c r="M1240">
        <v>1.3064811199999999</v>
      </c>
      <c r="N1240">
        <v>9.7483587299999996</v>
      </c>
      <c r="O1240">
        <v>-0.20647246</v>
      </c>
      <c r="P1240">
        <v>-0.45081853999999999</v>
      </c>
      <c r="Q1240">
        <v>0.19425513999999999</v>
      </c>
      <c r="R1240">
        <v>-0.45741913000000001</v>
      </c>
      <c r="S1240">
        <v>0.35226592000000001</v>
      </c>
      <c r="T1240">
        <v>-0.81650250999999996</v>
      </c>
      <c r="U1240">
        <v>-172.83999634</v>
      </c>
      <c r="V1240">
        <v>242.43998718</v>
      </c>
      <c r="W1240">
        <v>311.45999146000003</v>
      </c>
    </row>
    <row r="1241" spans="1:23">
      <c r="A1241">
        <v>12.410299999999999</v>
      </c>
      <c r="B1241">
        <v>-0.58579344</v>
      </c>
      <c r="C1241">
        <v>-7.2658200000000001E-3</v>
      </c>
      <c r="D1241">
        <v>3.066321E-2</v>
      </c>
      <c r="E1241">
        <v>0.80984752999999998</v>
      </c>
      <c r="F1241">
        <v>5.3059870000000002E-2</v>
      </c>
      <c r="G1241">
        <v>-2.2698719999999999E-2</v>
      </c>
      <c r="H1241">
        <v>1.7349670000000001E-2</v>
      </c>
      <c r="I1241">
        <v>5.8227479999999998E-2</v>
      </c>
      <c r="J1241">
        <v>-2.4158559999999999E-2</v>
      </c>
      <c r="K1241">
        <v>-1.8898603899999999</v>
      </c>
      <c r="L1241">
        <v>0.78963143000000002</v>
      </c>
      <c r="M1241">
        <v>0.90448695000000001</v>
      </c>
      <c r="N1241">
        <v>9.2889375699999999</v>
      </c>
      <c r="O1241">
        <v>-0.38728857</v>
      </c>
      <c r="P1241">
        <v>-0.32620202999999998</v>
      </c>
      <c r="Q1241">
        <v>0.35063665999999999</v>
      </c>
      <c r="R1241">
        <v>-0.45739596999999999</v>
      </c>
      <c r="S1241">
        <v>0.35597295000000001</v>
      </c>
      <c r="T1241">
        <v>-0.81490624</v>
      </c>
      <c r="U1241">
        <v>-169.94000244</v>
      </c>
      <c r="V1241">
        <v>242.43998718</v>
      </c>
      <c r="W1241">
        <v>317.25997925000001</v>
      </c>
    </row>
    <row r="1242" spans="1:23">
      <c r="A1242">
        <v>12.420299999999999</v>
      </c>
      <c r="B1242">
        <v>-0.58780462</v>
      </c>
      <c r="C1242">
        <v>-4.7081600000000003E-3</v>
      </c>
      <c r="D1242">
        <v>2.9747630000000001E-2</v>
      </c>
      <c r="E1242">
        <v>0.80844212000000004</v>
      </c>
      <c r="F1242">
        <v>5.3044580000000001E-2</v>
      </c>
      <c r="G1242">
        <v>-2.271515E-2</v>
      </c>
      <c r="H1242">
        <v>1.7236950000000001E-2</v>
      </c>
      <c r="I1242">
        <v>5.3679280000000003E-2</v>
      </c>
      <c r="J1242">
        <v>-2.736247E-2</v>
      </c>
      <c r="K1242">
        <v>-1.8849827100000001</v>
      </c>
      <c r="L1242">
        <v>-0.27996024000000003</v>
      </c>
      <c r="M1242">
        <v>-0.35892338000000001</v>
      </c>
      <c r="N1242">
        <v>9.2099742899999999</v>
      </c>
      <c r="O1242">
        <v>-1.23150432</v>
      </c>
      <c r="P1242">
        <v>0.13927728</v>
      </c>
      <c r="Q1242">
        <v>0.28710666000000001</v>
      </c>
      <c r="R1242">
        <v>-0.46463290000000002</v>
      </c>
      <c r="S1242">
        <v>0.33150241000000003</v>
      </c>
      <c r="T1242">
        <v>-0.82111049000000003</v>
      </c>
      <c r="U1242">
        <v>-174.58000182999999</v>
      </c>
      <c r="V1242">
        <v>228.51998900999999</v>
      </c>
      <c r="W1242">
        <v>313.77999878000003</v>
      </c>
    </row>
    <row r="1243" spans="1:23">
      <c r="A1243">
        <v>12.430300000000001</v>
      </c>
      <c r="B1243">
        <v>-0.58971238000000004</v>
      </c>
      <c r="C1243">
        <v>-1.59972E-3</v>
      </c>
      <c r="D1243">
        <v>2.3980649999999999E-2</v>
      </c>
      <c r="E1243">
        <v>0.80725563</v>
      </c>
      <c r="F1243">
        <v>5.3014449999999998E-2</v>
      </c>
      <c r="G1243">
        <v>-2.273327E-2</v>
      </c>
      <c r="H1243">
        <v>1.711356E-2</v>
      </c>
      <c r="I1243">
        <v>4.0628360000000002E-2</v>
      </c>
      <c r="J1243">
        <v>-2.5703429999999999E-2</v>
      </c>
      <c r="K1243">
        <v>-1.8802875299999999</v>
      </c>
      <c r="L1243">
        <v>-0.15792629</v>
      </c>
      <c r="M1243">
        <v>-1.6438691599999999</v>
      </c>
      <c r="N1243">
        <v>9.4827556600000005</v>
      </c>
      <c r="O1243">
        <v>-1.77883959</v>
      </c>
      <c r="P1243">
        <v>0.56566119000000004</v>
      </c>
      <c r="Q1243">
        <v>-0.26145032000000001</v>
      </c>
      <c r="R1243">
        <v>-0.46543506000000001</v>
      </c>
      <c r="S1243">
        <v>0.32131894999999999</v>
      </c>
      <c r="T1243">
        <v>-0.82469654000000003</v>
      </c>
      <c r="U1243">
        <v>-173.41999817000001</v>
      </c>
      <c r="V1243">
        <v>221.55999756</v>
      </c>
      <c r="W1243">
        <v>314.94000244</v>
      </c>
    </row>
    <row r="1244" spans="1:23">
      <c r="A1244">
        <v>12.440300000000001</v>
      </c>
      <c r="B1244">
        <v>-0.58931761999999999</v>
      </c>
      <c r="C1244">
        <v>1.38597E-3</v>
      </c>
      <c r="D1244">
        <v>1.472677E-2</v>
      </c>
      <c r="E1244">
        <v>0.80776608000000005</v>
      </c>
      <c r="F1244">
        <v>5.298597E-2</v>
      </c>
      <c r="G1244">
        <v>-2.275611E-2</v>
      </c>
      <c r="H1244">
        <v>1.7006190000000001E-2</v>
      </c>
      <c r="I1244">
        <v>2.2164079999999999E-2</v>
      </c>
      <c r="J1244">
        <v>-1.9597819999999998E-2</v>
      </c>
      <c r="K1244">
        <v>-1.8812223699999999</v>
      </c>
      <c r="L1244">
        <v>1.77308154</v>
      </c>
      <c r="M1244">
        <v>-0.69631135</v>
      </c>
      <c r="N1244">
        <v>8.5495548200000009</v>
      </c>
      <c r="O1244">
        <v>-1.30480814</v>
      </c>
      <c r="P1244">
        <v>0.46059239000000002</v>
      </c>
      <c r="Q1244">
        <v>-0.61697387999999997</v>
      </c>
      <c r="R1244">
        <v>-0.46103269000000002</v>
      </c>
      <c r="S1244">
        <v>0.31191716000000003</v>
      </c>
      <c r="T1244">
        <v>-0.83075659999999996</v>
      </c>
      <c r="U1244">
        <v>-172.83999634</v>
      </c>
      <c r="V1244">
        <v>217.5</v>
      </c>
      <c r="W1244">
        <v>308.55999756</v>
      </c>
    </row>
    <row r="1245" spans="1:23">
      <c r="A1245">
        <v>12.4503</v>
      </c>
      <c r="B1245">
        <v>-0.58751816000000001</v>
      </c>
      <c r="C1245">
        <v>3.4657799999999999E-3</v>
      </c>
      <c r="D1245">
        <v>7.8073099999999996E-3</v>
      </c>
      <c r="E1245">
        <v>0.80916595000000002</v>
      </c>
      <c r="F1245">
        <v>5.2977459999999997E-2</v>
      </c>
      <c r="G1245">
        <v>-2.2782030000000002E-2</v>
      </c>
      <c r="H1245">
        <v>1.6887360000000001E-2</v>
      </c>
      <c r="I1245">
        <v>8.5634300000000003E-3</v>
      </c>
      <c r="J1245">
        <v>-1.478319E-2</v>
      </c>
      <c r="K1245">
        <v>-1.8856261999999999</v>
      </c>
      <c r="L1245">
        <v>2.0889341799999999</v>
      </c>
      <c r="M1245">
        <v>3.7471602000000002</v>
      </c>
      <c r="N1245">
        <v>8.1475610700000001</v>
      </c>
      <c r="O1245">
        <v>1.2217300000000001E-3</v>
      </c>
      <c r="P1245">
        <v>0.16249015999999999</v>
      </c>
      <c r="Q1245">
        <v>-0.13561208999999999</v>
      </c>
      <c r="R1245">
        <v>-0.46966409999999997</v>
      </c>
      <c r="S1245">
        <v>0.31826985000000002</v>
      </c>
      <c r="T1245">
        <v>-0.82348043000000004</v>
      </c>
      <c r="U1245">
        <v>-178.63999939000001</v>
      </c>
      <c r="V1245">
        <v>221.55999756</v>
      </c>
      <c r="W1245">
        <v>310.88000488</v>
      </c>
    </row>
    <row r="1246" spans="1:23">
      <c r="A1246">
        <v>12.4603</v>
      </c>
      <c r="B1246">
        <v>-0.58779769999999998</v>
      </c>
      <c r="C1246">
        <v>2.8700900000000001E-3</v>
      </c>
      <c r="D1246">
        <v>7.1636900000000003E-3</v>
      </c>
      <c r="E1246">
        <v>0.80897116999999996</v>
      </c>
      <c r="F1246">
        <v>5.2978020000000001E-2</v>
      </c>
      <c r="G1246">
        <v>-2.2790370000000001E-2</v>
      </c>
      <c r="H1246">
        <v>1.6745719999999999E-2</v>
      </c>
      <c r="I1246">
        <v>8.2171599999999994E-3</v>
      </c>
      <c r="J1246">
        <v>-1.30656E-2</v>
      </c>
      <c r="K1246">
        <v>-1.88493526</v>
      </c>
      <c r="L1246">
        <v>0.65324055999999997</v>
      </c>
      <c r="M1246">
        <v>3.2303104399999998</v>
      </c>
      <c r="N1246">
        <v>8.5064840299999993</v>
      </c>
      <c r="O1246">
        <v>0.90774571999999998</v>
      </c>
      <c r="P1246">
        <v>0.29321530000000001</v>
      </c>
      <c r="Q1246">
        <v>0.78068578</v>
      </c>
      <c r="R1246">
        <v>-0.49105003000000003</v>
      </c>
      <c r="S1246">
        <v>0.33676600000000001</v>
      </c>
      <c r="T1246">
        <v>-0.80340433</v>
      </c>
      <c r="U1246">
        <v>-190.23999022999999</v>
      </c>
      <c r="V1246">
        <v>231.41999817000001</v>
      </c>
      <c r="W1246">
        <v>322.47998046999999</v>
      </c>
    </row>
    <row r="1247" spans="1:23">
      <c r="A1247">
        <v>12.4703</v>
      </c>
      <c r="B1247">
        <v>-0.59182738999999995</v>
      </c>
      <c r="C1247">
        <v>-9.5620999999999998E-4</v>
      </c>
      <c r="D1247">
        <v>9.7186900000000003E-3</v>
      </c>
      <c r="E1247">
        <v>0.80600554000000002</v>
      </c>
      <c r="F1247">
        <v>5.2963139999999999E-2</v>
      </c>
      <c r="G1247">
        <v>-2.279579E-2</v>
      </c>
      <c r="H1247">
        <v>1.6598100000000001E-2</v>
      </c>
      <c r="I1247">
        <v>1.6800079999999998E-2</v>
      </c>
      <c r="J1247">
        <v>-9.9623100000000003E-3</v>
      </c>
      <c r="K1247">
        <v>-1.87495828</v>
      </c>
      <c r="L1247">
        <v>0</v>
      </c>
      <c r="M1247">
        <v>-0.33738797999999998</v>
      </c>
      <c r="N1247">
        <v>10.25085258</v>
      </c>
      <c r="O1247">
        <v>0.72326446</v>
      </c>
      <c r="P1247">
        <v>0.66339963999999996</v>
      </c>
      <c r="Q1247">
        <v>0.79656826999999997</v>
      </c>
      <c r="R1247">
        <v>-0.47598329</v>
      </c>
      <c r="S1247">
        <v>0.33000010000000002</v>
      </c>
      <c r="T1247">
        <v>-0.81519317999999996</v>
      </c>
      <c r="U1247">
        <v>-182.69999695000001</v>
      </c>
      <c r="V1247">
        <v>228.51998900999999</v>
      </c>
      <c r="W1247">
        <v>314.35998534999999</v>
      </c>
    </row>
    <row r="1248" spans="1:23">
      <c r="A1248">
        <v>12.4803</v>
      </c>
      <c r="B1248">
        <v>-0.59547048999999996</v>
      </c>
      <c r="C1248">
        <v>-5.6682099999999999E-3</v>
      </c>
      <c r="D1248">
        <v>1.032376E-2</v>
      </c>
      <c r="E1248">
        <v>0.80329077999999998</v>
      </c>
      <c r="F1248">
        <v>5.2945480000000003E-2</v>
      </c>
      <c r="G1248">
        <v>-2.2811109999999999E-2</v>
      </c>
      <c r="H1248">
        <v>1.6516110000000001E-2</v>
      </c>
      <c r="I1248">
        <v>2.3338709999999999E-2</v>
      </c>
      <c r="J1248">
        <v>-3.1885500000000001E-3</v>
      </c>
      <c r="K1248">
        <v>-1.86582458</v>
      </c>
      <c r="L1248">
        <v>0.59581286</v>
      </c>
      <c r="M1248">
        <v>-0.59581286</v>
      </c>
      <c r="N1248">
        <v>10.12881851</v>
      </c>
      <c r="O1248">
        <v>0.29443704999999998</v>
      </c>
      <c r="P1248">
        <v>0.70127331999999998</v>
      </c>
      <c r="Q1248">
        <v>0.35308009000000001</v>
      </c>
      <c r="R1248">
        <v>-0.47598931</v>
      </c>
      <c r="S1248">
        <v>0.33001265000000002</v>
      </c>
      <c r="T1248">
        <v>-0.81518447000000005</v>
      </c>
      <c r="U1248">
        <v>-184.43998718</v>
      </c>
      <c r="V1248">
        <v>229.67999268</v>
      </c>
      <c r="W1248">
        <v>311.45999146000003</v>
      </c>
    </row>
    <row r="1249" spans="1:23">
      <c r="A1249">
        <v>12.4903</v>
      </c>
      <c r="B1249">
        <v>-0.59731476999999999</v>
      </c>
      <c r="C1249">
        <v>-9.23619E-3</v>
      </c>
      <c r="D1249">
        <v>9.0944500000000005E-3</v>
      </c>
      <c r="E1249">
        <v>0.80190216999999997</v>
      </c>
      <c r="F1249">
        <v>5.2934130000000003E-2</v>
      </c>
      <c r="G1249">
        <v>-2.2830280000000001E-2</v>
      </c>
      <c r="H1249">
        <v>1.6436180000000002E-2</v>
      </c>
      <c r="I1249">
        <v>2.5622539999999999E-2</v>
      </c>
      <c r="J1249">
        <v>3.9485500000000003E-3</v>
      </c>
      <c r="K1249">
        <v>-1.86111939</v>
      </c>
      <c r="L1249">
        <v>0.69631135</v>
      </c>
      <c r="M1249">
        <v>0.28713870000000002</v>
      </c>
      <c r="N1249">
        <v>10.15753269</v>
      </c>
      <c r="O1249">
        <v>0.41783181000000003</v>
      </c>
      <c r="P1249">
        <v>0.61330872999999997</v>
      </c>
      <c r="Q1249">
        <v>0.16982053</v>
      </c>
      <c r="R1249">
        <v>-0.47776917000000002</v>
      </c>
      <c r="S1249">
        <v>0.32204735000000001</v>
      </c>
      <c r="T1249">
        <v>-0.81732625000000003</v>
      </c>
      <c r="U1249">
        <v>-187.33999634</v>
      </c>
      <c r="V1249">
        <v>226.19999695000001</v>
      </c>
      <c r="W1249">
        <v>307.39999390000003</v>
      </c>
    </row>
    <row r="1250" spans="1:23">
      <c r="A1250">
        <v>12.500299999999999</v>
      </c>
      <c r="B1250">
        <v>-0.59839909999999996</v>
      </c>
      <c r="C1250">
        <v>-1.2833290000000001E-2</v>
      </c>
      <c r="D1250">
        <v>8.6379500000000001E-3</v>
      </c>
      <c r="E1250">
        <v>0.80104887000000002</v>
      </c>
      <c r="F1250">
        <v>5.2926210000000001E-2</v>
      </c>
      <c r="G1250">
        <v>-2.2846189999999999E-2</v>
      </c>
      <c r="H1250">
        <v>1.6356269999999999E-2</v>
      </c>
      <c r="I1250">
        <v>2.9203369999999999E-2</v>
      </c>
      <c r="J1250">
        <v>1.0222470000000001E-2</v>
      </c>
      <c r="K1250">
        <v>-1.8582616999999999</v>
      </c>
      <c r="L1250">
        <v>1.2777673000000001</v>
      </c>
      <c r="M1250">
        <v>1.36390889</v>
      </c>
      <c r="N1250">
        <v>10.243673319999999</v>
      </c>
      <c r="O1250">
        <v>0.55100042000000005</v>
      </c>
      <c r="P1250">
        <v>0.48991391000000001</v>
      </c>
      <c r="Q1250">
        <v>0.11850785</v>
      </c>
      <c r="R1250">
        <v>-0.47666901</v>
      </c>
      <c r="S1250">
        <v>0.33147823999999998</v>
      </c>
      <c r="T1250">
        <v>-0.81419211999999996</v>
      </c>
      <c r="U1250">
        <v>-186.17999268</v>
      </c>
      <c r="V1250">
        <v>231.41999817000001</v>
      </c>
      <c r="W1250">
        <v>309.72000121999997</v>
      </c>
    </row>
    <row r="1251" spans="1:23">
      <c r="A1251">
        <v>12.510300000000001</v>
      </c>
      <c r="B1251">
        <v>-0.59921431999999997</v>
      </c>
      <c r="C1251">
        <v>-1.6318220000000001E-2</v>
      </c>
      <c r="D1251">
        <v>9.1282599999999992E-3</v>
      </c>
      <c r="E1251">
        <v>0.80037033999999996</v>
      </c>
      <c r="F1251">
        <v>5.2927389999999998E-2</v>
      </c>
      <c r="G1251">
        <v>-2.2859500000000001E-2</v>
      </c>
      <c r="H1251">
        <v>1.6281449999999999E-2</v>
      </c>
      <c r="I1251">
        <v>3.4178790000000001E-2</v>
      </c>
      <c r="J1251">
        <v>1.518225E-2</v>
      </c>
      <c r="K1251">
        <v>-1.8560327299999999</v>
      </c>
      <c r="L1251">
        <v>0.57427740000000005</v>
      </c>
      <c r="M1251">
        <v>0.78963143000000002</v>
      </c>
      <c r="N1251">
        <v>9.8129653900000005</v>
      </c>
      <c r="O1251">
        <v>0.48502698999999999</v>
      </c>
      <c r="P1251">
        <v>0.40072760000000002</v>
      </c>
      <c r="Q1251">
        <v>0.36163223</v>
      </c>
      <c r="R1251">
        <v>-0.47882888000000001</v>
      </c>
      <c r="S1251">
        <v>0.34100704999999998</v>
      </c>
      <c r="T1251">
        <v>-0.80897289999999999</v>
      </c>
      <c r="U1251">
        <v>-182.69999695000001</v>
      </c>
      <c r="V1251">
        <v>233.73999022999999</v>
      </c>
      <c r="W1251">
        <v>320.16000365999997</v>
      </c>
    </row>
    <row r="1252" spans="1:23">
      <c r="A1252">
        <v>12.520300000000001</v>
      </c>
      <c r="B1252">
        <v>-0.60115194000000005</v>
      </c>
      <c r="C1252">
        <v>-1.927309E-2</v>
      </c>
      <c r="D1252">
        <v>9.5908999999999994E-3</v>
      </c>
      <c r="E1252">
        <v>0.79884474999999999</v>
      </c>
      <c r="F1252">
        <v>5.2917440000000003E-2</v>
      </c>
      <c r="G1252">
        <v>-2.2874519999999999E-2</v>
      </c>
      <c r="H1252">
        <v>1.6184380000000002E-2</v>
      </c>
      <c r="I1252">
        <v>3.8512049999999999E-2</v>
      </c>
      <c r="J1252">
        <v>1.9262439999999999E-2</v>
      </c>
      <c r="K1252">
        <v>-1.8509893399999999</v>
      </c>
      <c r="L1252">
        <v>-1.16291177</v>
      </c>
      <c r="M1252">
        <v>-0.14356935000000001</v>
      </c>
      <c r="N1252">
        <v>9.8847503700000008</v>
      </c>
      <c r="O1252">
        <v>0.57421332999999997</v>
      </c>
      <c r="P1252">
        <v>0.47525316000000001</v>
      </c>
      <c r="Q1252">
        <v>0.67683870000000002</v>
      </c>
      <c r="R1252">
        <v>-0.47574486999999999</v>
      </c>
      <c r="S1252">
        <v>0.34787041000000002</v>
      </c>
      <c r="T1252">
        <v>-0.80786943</v>
      </c>
      <c r="U1252">
        <v>-186.75999451000001</v>
      </c>
      <c r="V1252">
        <v>241.86000060999999</v>
      </c>
      <c r="W1252">
        <v>310.88000488</v>
      </c>
    </row>
    <row r="1253" spans="1:23">
      <c r="A1253">
        <v>12.5303</v>
      </c>
      <c r="B1253">
        <v>-0.60442454000000001</v>
      </c>
      <c r="C1253">
        <v>-2.2856709999999999E-2</v>
      </c>
      <c r="D1253">
        <v>1.011833E-2</v>
      </c>
      <c r="E1253">
        <v>0.79627013000000002</v>
      </c>
      <c r="F1253">
        <v>5.2887169999999997E-2</v>
      </c>
      <c r="G1253">
        <v>-2.2888840000000001E-2</v>
      </c>
      <c r="H1253">
        <v>1.6073670000000002E-2</v>
      </c>
      <c r="I1253">
        <v>4.3770910000000003E-2</v>
      </c>
      <c r="J1253">
        <v>2.4171049999999999E-2</v>
      </c>
      <c r="K1253">
        <v>-1.8425025900000001</v>
      </c>
      <c r="L1253">
        <v>-0.33020951999999998</v>
      </c>
      <c r="M1253">
        <v>-0.38763725999999998</v>
      </c>
      <c r="N1253">
        <v>11.75115108</v>
      </c>
      <c r="O1253">
        <v>1.11299646</v>
      </c>
      <c r="P1253">
        <v>0.43371432999999998</v>
      </c>
      <c r="Q1253">
        <v>0.93095863000000001</v>
      </c>
      <c r="R1253">
        <v>-0.49093049999999999</v>
      </c>
      <c r="S1253">
        <v>0.35207471000000001</v>
      </c>
      <c r="T1253">
        <v>-0.79688804999999996</v>
      </c>
      <c r="U1253">
        <v>-198.36000060999999</v>
      </c>
      <c r="V1253">
        <v>245.91999817000001</v>
      </c>
      <c r="W1253">
        <v>312.61999512</v>
      </c>
    </row>
    <row r="1254" spans="1:23">
      <c r="A1254">
        <v>12.5403</v>
      </c>
      <c r="B1254">
        <v>-0.60813141000000004</v>
      </c>
      <c r="C1254">
        <v>-2.7794579999999999E-2</v>
      </c>
      <c r="D1254">
        <v>1.2994830000000001E-2</v>
      </c>
      <c r="E1254">
        <v>0.79324322999999997</v>
      </c>
      <c r="F1254">
        <v>5.2877439999999998E-2</v>
      </c>
      <c r="G1254">
        <v>-2.290435E-2</v>
      </c>
      <c r="H1254">
        <v>1.6032390000000001E-2</v>
      </c>
      <c r="I1254">
        <v>5.4470350000000001E-2</v>
      </c>
      <c r="J1254">
        <v>2.8294360000000001E-2</v>
      </c>
      <c r="K1254">
        <v>-1.8326909499999999</v>
      </c>
      <c r="L1254">
        <v>2.2181465600000001</v>
      </c>
      <c r="M1254">
        <v>2.3545374899999998</v>
      </c>
      <c r="N1254">
        <v>10.58106136</v>
      </c>
      <c r="O1254">
        <v>0.74525558999999997</v>
      </c>
      <c r="P1254">
        <v>0.26633725000000003</v>
      </c>
      <c r="Q1254">
        <v>0.90896748999999999</v>
      </c>
      <c r="R1254">
        <v>-0.49003669999999999</v>
      </c>
      <c r="S1254">
        <v>0.35481054000000001</v>
      </c>
      <c r="T1254">
        <v>-0.79622453000000004</v>
      </c>
      <c r="U1254">
        <v>-195.45999146</v>
      </c>
      <c r="V1254">
        <v>245.91999817000001</v>
      </c>
      <c r="W1254">
        <v>316.67999268</v>
      </c>
    </row>
    <row r="1255" spans="1:23">
      <c r="A1255">
        <v>12.5503</v>
      </c>
      <c r="B1255">
        <v>-0.61191070000000003</v>
      </c>
      <c r="C1255">
        <v>-3.088229E-2</v>
      </c>
      <c r="D1255">
        <v>1.5067809999999999E-2</v>
      </c>
      <c r="E1255">
        <v>0.79018009</v>
      </c>
      <c r="F1255">
        <v>5.2893219999999998E-2</v>
      </c>
      <c r="G1255">
        <v>-2.291756E-2</v>
      </c>
      <c r="H1255">
        <v>1.5969130000000002E-2</v>
      </c>
      <c r="I1255">
        <v>6.1674489999999998E-2</v>
      </c>
      <c r="J1255">
        <v>3.0369489999999999E-2</v>
      </c>
      <c r="K1255">
        <v>-1.82279313</v>
      </c>
      <c r="L1255">
        <v>0.45224347999999998</v>
      </c>
      <c r="M1255">
        <v>3.8476586300000002</v>
      </c>
      <c r="N1255">
        <v>10.98305511</v>
      </c>
      <c r="O1255">
        <v>0.85032439000000004</v>
      </c>
      <c r="P1255">
        <v>0.14660765000000001</v>
      </c>
      <c r="Q1255">
        <v>1.5503759399999999</v>
      </c>
      <c r="R1255">
        <v>-0.48099995000000001</v>
      </c>
      <c r="S1255">
        <v>0.35694315999999998</v>
      </c>
      <c r="T1255">
        <v>-0.80076879000000001</v>
      </c>
      <c r="U1255">
        <v>-191.3999939</v>
      </c>
      <c r="V1255">
        <v>248.23999022999999</v>
      </c>
      <c r="W1255">
        <v>312.03997802999999</v>
      </c>
    </row>
    <row r="1256" spans="1:23">
      <c r="A1256">
        <v>12.5603</v>
      </c>
      <c r="B1256">
        <v>-0.61819922999999999</v>
      </c>
      <c r="C1256">
        <v>-3.388708E-2</v>
      </c>
      <c r="D1256">
        <v>1.7979930000000002E-2</v>
      </c>
      <c r="E1256">
        <v>0.78508478000000004</v>
      </c>
      <c r="F1256">
        <v>5.289315E-2</v>
      </c>
      <c r="G1256">
        <v>-2.291932E-2</v>
      </c>
      <c r="H1256">
        <v>1.5898209999999999E-2</v>
      </c>
      <c r="I1256">
        <v>7.0220859999999996E-2</v>
      </c>
      <c r="J1256">
        <v>3.098306E-2</v>
      </c>
      <c r="K1256">
        <v>-1.80644608</v>
      </c>
      <c r="L1256">
        <v>0</v>
      </c>
      <c r="M1256">
        <v>1.5361920600000001</v>
      </c>
      <c r="N1256">
        <v>11.528619770000001</v>
      </c>
      <c r="O1256">
        <v>0.51312679000000005</v>
      </c>
      <c r="P1256">
        <v>0.24556782999999999</v>
      </c>
      <c r="Q1256">
        <v>2.1978931400000001</v>
      </c>
      <c r="R1256">
        <v>-0.48319241000000002</v>
      </c>
      <c r="S1256">
        <v>0.36302151999999999</v>
      </c>
      <c r="T1256">
        <v>-0.79670589999999997</v>
      </c>
      <c r="U1256">
        <v>-192.55999756</v>
      </c>
      <c r="V1256">
        <v>251.71998596</v>
      </c>
      <c r="W1256">
        <v>314.35998534999999</v>
      </c>
    </row>
    <row r="1257" spans="1:23">
      <c r="A1257">
        <v>12.5703</v>
      </c>
      <c r="B1257">
        <v>-0.62691896999999996</v>
      </c>
      <c r="C1257">
        <v>-3.6143269999999998E-2</v>
      </c>
      <c r="D1257">
        <v>1.9301499999999999E-2</v>
      </c>
      <c r="E1257">
        <v>0.77800632000000003</v>
      </c>
      <c r="F1257">
        <v>5.2888049999999999E-2</v>
      </c>
      <c r="G1257">
        <v>-2.2930079999999999E-2</v>
      </c>
      <c r="H1257">
        <v>1.5844400000000002E-2</v>
      </c>
      <c r="I1257">
        <v>7.5461470000000003E-2</v>
      </c>
      <c r="J1257">
        <v>3.2043910000000002E-2</v>
      </c>
      <c r="K1257">
        <v>-1.78384554</v>
      </c>
      <c r="L1257">
        <v>-0.85423768</v>
      </c>
      <c r="M1257">
        <v>0.50249273000000005</v>
      </c>
      <c r="N1257">
        <v>11.33480072</v>
      </c>
      <c r="O1257">
        <v>0.59498273999999995</v>
      </c>
      <c r="P1257">
        <v>-3.176499E-2</v>
      </c>
      <c r="Q1257">
        <v>1.7873916599999999</v>
      </c>
      <c r="R1257">
        <v>-0.47887731</v>
      </c>
      <c r="S1257">
        <v>0.35274415999999997</v>
      </c>
      <c r="T1257">
        <v>-0.80389553000000002</v>
      </c>
      <c r="U1257">
        <v>-191.97999573000001</v>
      </c>
      <c r="V1257">
        <v>247.07998656999999</v>
      </c>
      <c r="W1257">
        <v>307.39999390000003</v>
      </c>
    </row>
    <row r="1258" spans="1:23">
      <c r="A1258">
        <v>12.580299999999999</v>
      </c>
      <c r="B1258">
        <v>-0.63401507999999995</v>
      </c>
      <c r="C1258">
        <v>-3.7646029999999997E-2</v>
      </c>
      <c r="D1258">
        <v>2.166968E-2</v>
      </c>
      <c r="E1258">
        <v>0.77209985000000003</v>
      </c>
      <c r="F1258">
        <v>5.2871179999999997E-2</v>
      </c>
      <c r="G1258">
        <v>-2.2943979999999999E-2</v>
      </c>
      <c r="H1258">
        <v>1.5778469999999999E-2</v>
      </c>
      <c r="I1258">
        <v>8.1326389999999998E-2</v>
      </c>
      <c r="J1258">
        <v>3.0659970000000002E-2</v>
      </c>
      <c r="K1258">
        <v>-1.7653270999999999</v>
      </c>
      <c r="L1258">
        <v>-0.13639088999999999</v>
      </c>
      <c r="M1258">
        <v>2.23968196</v>
      </c>
      <c r="N1258">
        <v>9.8273220099999996</v>
      </c>
      <c r="O1258">
        <v>0.79656826999999997</v>
      </c>
      <c r="P1258">
        <v>-0.29199359000000003</v>
      </c>
      <c r="Q1258">
        <v>1.5735888499999999</v>
      </c>
      <c r="R1258">
        <v>-0.48579963999999998</v>
      </c>
      <c r="S1258">
        <v>0.37013119</v>
      </c>
      <c r="T1258">
        <v>-0.79183435000000002</v>
      </c>
      <c r="U1258">
        <v>-193.13999939000001</v>
      </c>
      <c r="V1258">
        <v>255.19999695000001</v>
      </c>
      <c r="W1258">
        <v>318.41998290999999</v>
      </c>
    </row>
    <row r="1259" spans="1:23">
      <c r="A1259">
        <v>12.590299999999999</v>
      </c>
      <c r="B1259">
        <v>-0.64050280999999998</v>
      </c>
      <c r="C1259">
        <v>-3.8846650000000003E-2</v>
      </c>
      <c r="D1259">
        <v>2.5642129999999999E-2</v>
      </c>
      <c r="E1259">
        <v>0.76654392000000005</v>
      </c>
      <c r="F1259">
        <v>5.2854430000000001E-2</v>
      </c>
      <c r="G1259">
        <v>-2.295386E-2</v>
      </c>
      <c r="H1259">
        <v>1.5661060000000001E-2</v>
      </c>
      <c r="I1259">
        <v>8.9224529999999996E-2</v>
      </c>
      <c r="J1259">
        <v>2.6710790000000002E-2</v>
      </c>
      <c r="K1259">
        <v>-1.7482838599999999</v>
      </c>
      <c r="L1259">
        <v>0.11485548</v>
      </c>
      <c r="M1259">
        <v>1.6941183799999999</v>
      </c>
      <c r="N1259">
        <v>8.4921274199999992</v>
      </c>
      <c r="O1259">
        <v>0.70860367999999996</v>
      </c>
      <c r="P1259">
        <v>-0.33353242</v>
      </c>
      <c r="Q1259">
        <v>1.5906931200000001</v>
      </c>
      <c r="R1259">
        <v>-0.48887726999999997</v>
      </c>
      <c r="S1259">
        <v>0.36924896000000001</v>
      </c>
      <c r="T1259">
        <v>-0.79035078999999997</v>
      </c>
      <c r="U1259">
        <v>-192.55999756</v>
      </c>
      <c r="V1259">
        <v>252.87998962</v>
      </c>
      <c r="W1259">
        <v>323.05999756</v>
      </c>
    </row>
    <row r="1260" spans="1:23">
      <c r="A1260">
        <v>12.600300000000001</v>
      </c>
      <c r="B1260">
        <v>-0.64729196</v>
      </c>
      <c r="C1260">
        <v>-3.9624720000000002E-2</v>
      </c>
      <c r="D1260">
        <v>2.9387750000000001E-2</v>
      </c>
      <c r="E1260">
        <v>0.76064401999999998</v>
      </c>
      <c r="F1260">
        <v>5.2831740000000002E-2</v>
      </c>
      <c r="G1260">
        <v>-2.2968229999999999E-2</v>
      </c>
      <c r="H1260">
        <v>1.550256E-2</v>
      </c>
      <c r="I1260">
        <v>9.6176709999999999E-2</v>
      </c>
      <c r="J1260">
        <v>2.2237529999999998E-2</v>
      </c>
      <c r="K1260">
        <v>-1.7303983000000001</v>
      </c>
      <c r="L1260">
        <v>-0.47377887000000002</v>
      </c>
      <c r="M1260">
        <v>0.50967121000000004</v>
      </c>
      <c r="N1260">
        <v>8.9443712200000007</v>
      </c>
      <c r="O1260">
        <v>0.58643060999999996</v>
      </c>
      <c r="P1260">
        <v>-7.2082090000000001E-2</v>
      </c>
      <c r="Q1260">
        <v>1.4123203799999999</v>
      </c>
      <c r="R1260">
        <v>-0.48220660999999998</v>
      </c>
      <c r="S1260">
        <v>0.37052995</v>
      </c>
      <c r="T1260">
        <v>-0.79384142000000002</v>
      </c>
      <c r="U1260">
        <v>-191.3999939</v>
      </c>
      <c r="V1260">
        <v>255.77999878</v>
      </c>
      <c r="W1260">
        <v>316.67999268</v>
      </c>
    </row>
    <row r="1261" spans="1:23">
      <c r="A1261">
        <v>12.610300000000001</v>
      </c>
      <c r="B1261">
        <v>-0.65333282999999998</v>
      </c>
      <c r="C1261">
        <v>-4.1028780000000001E-2</v>
      </c>
      <c r="D1261">
        <v>3.173579E-2</v>
      </c>
      <c r="E1261">
        <v>0.75529181999999995</v>
      </c>
      <c r="F1261">
        <v>5.2803709999999997E-2</v>
      </c>
      <c r="G1261">
        <v>-2.2986590000000001E-2</v>
      </c>
      <c r="H1261">
        <v>1.5356470000000001E-2</v>
      </c>
      <c r="I1261">
        <v>0.10174728</v>
      </c>
      <c r="J1261">
        <v>2.0510770000000001E-2</v>
      </c>
      <c r="K1261">
        <v>-1.7142637999999999</v>
      </c>
      <c r="L1261">
        <v>0.36610186</v>
      </c>
      <c r="M1261">
        <v>0.17228323000000001</v>
      </c>
      <c r="N1261">
        <v>9.3320083599999997</v>
      </c>
      <c r="O1261">
        <v>0.62308251999999997</v>
      </c>
      <c r="P1261">
        <v>1.22173E-2</v>
      </c>
      <c r="Q1261">
        <v>1.1117746799999999</v>
      </c>
      <c r="R1261">
        <v>-0.48626324999999998</v>
      </c>
      <c r="S1261">
        <v>0.38003743000000001</v>
      </c>
      <c r="T1261">
        <v>-0.78684156999999999</v>
      </c>
      <c r="U1261">
        <v>-190.23999022999999</v>
      </c>
      <c r="V1261">
        <v>258.67999268</v>
      </c>
      <c r="W1261">
        <v>325.95999146000003</v>
      </c>
    </row>
    <row r="1262" spans="1:23">
      <c r="A1262">
        <v>12.6203</v>
      </c>
      <c r="B1262">
        <v>-0.65807998000000001</v>
      </c>
      <c r="C1262">
        <v>-4.285634E-2</v>
      </c>
      <c r="D1262">
        <v>3.3913939999999997E-2</v>
      </c>
      <c r="E1262">
        <v>0.75096207999999998</v>
      </c>
      <c r="F1262">
        <v>5.2786939999999997E-2</v>
      </c>
      <c r="G1262">
        <v>-2.3008069999999999E-2</v>
      </c>
      <c r="H1262">
        <v>1.52295E-2</v>
      </c>
      <c r="I1262">
        <v>0.10757017000000001</v>
      </c>
      <c r="J1262">
        <v>1.9732070000000001E-2</v>
      </c>
      <c r="K1262">
        <v>-1.7013807299999999</v>
      </c>
      <c r="L1262">
        <v>0.85423768</v>
      </c>
      <c r="M1262">
        <v>0.8829515</v>
      </c>
      <c r="N1262">
        <v>9.30329418</v>
      </c>
      <c r="O1262">
        <v>0.85521132</v>
      </c>
      <c r="P1262">
        <v>5.9864790000000001E-2</v>
      </c>
      <c r="Q1262">
        <v>0.88086766000000005</v>
      </c>
      <c r="R1262">
        <v>-0.49008572</v>
      </c>
      <c r="S1262">
        <v>0.37858057000000001</v>
      </c>
      <c r="T1262">
        <v>-0.78517049999999999</v>
      </c>
      <c r="U1262">
        <v>-196.03999329000001</v>
      </c>
      <c r="V1262">
        <v>260.41998290999999</v>
      </c>
      <c r="W1262">
        <v>321.31997681000001</v>
      </c>
    </row>
    <row r="1263" spans="1:23">
      <c r="A1263">
        <v>12.6303</v>
      </c>
      <c r="B1263">
        <v>-0.66187817000000004</v>
      </c>
      <c r="C1263">
        <v>-4.5658200000000003E-2</v>
      </c>
      <c r="D1263">
        <v>3.678642E-2</v>
      </c>
      <c r="E1263">
        <v>0.74731481</v>
      </c>
      <c r="F1263">
        <v>5.2775780000000001E-2</v>
      </c>
      <c r="G1263">
        <v>-2.3027410000000002E-2</v>
      </c>
      <c r="H1263">
        <v>1.5103439999999999E-2</v>
      </c>
      <c r="I1263">
        <v>0.11570244</v>
      </c>
      <c r="J1263">
        <v>1.9547080000000001E-2</v>
      </c>
      <c r="K1263">
        <v>-1.69077206</v>
      </c>
      <c r="L1263">
        <v>0.63170515999999999</v>
      </c>
      <c r="M1263">
        <v>1.28494573</v>
      </c>
      <c r="N1263">
        <v>9.7842512100000008</v>
      </c>
      <c r="O1263">
        <v>0.65118235000000002</v>
      </c>
      <c r="P1263">
        <v>0.40072760000000002</v>
      </c>
      <c r="Q1263">
        <v>1.1068878200000001</v>
      </c>
      <c r="R1263">
        <v>-0.47990065999999998</v>
      </c>
      <c r="S1263">
        <v>0.38450155000000003</v>
      </c>
      <c r="T1263">
        <v>-0.78857719999999998</v>
      </c>
      <c r="U1263">
        <v>-191.97999573000001</v>
      </c>
      <c r="V1263">
        <v>265.63998413000002</v>
      </c>
      <c r="W1263">
        <v>316.10000609999997</v>
      </c>
    </row>
    <row r="1264" spans="1:23">
      <c r="A1264">
        <v>12.6403</v>
      </c>
      <c r="B1264">
        <v>-0.66651755999999995</v>
      </c>
      <c r="C1264">
        <v>-4.9023560000000001E-2</v>
      </c>
      <c r="D1264">
        <v>3.7815019999999998E-2</v>
      </c>
      <c r="E1264">
        <v>0.74291384000000005</v>
      </c>
      <c r="F1264">
        <v>5.2764650000000003E-2</v>
      </c>
      <c r="G1264">
        <v>-2.3044729999999999E-2</v>
      </c>
      <c r="H1264">
        <v>1.49888E-2</v>
      </c>
      <c r="I1264">
        <v>0.12186877</v>
      </c>
      <c r="J1264">
        <v>2.2433680000000001E-2</v>
      </c>
      <c r="K1264">
        <v>-1.6777287700000001</v>
      </c>
      <c r="L1264">
        <v>-2.8713869999999999E-2</v>
      </c>
      <c r="M1264">
        <v>1.4859428400000001</v>
      </c>
      <c r="N1264">
        <v>9.9924268699999992</v>
      </c>
      <c r="O1264">
        <v>0.17837264999999999</v>
      </c>
      <c r="P1264">
        <v>0.60353488</v>
      </c>
      <c r="Q1264">
        <v>1.1276571799999999</v>
      </c>
      <c r="R1264">
        <v>-0.49567726000000001</v>
      </c>
      <c r="S1264">
        <v>0.38026040999999999</v>
      </c>
      <c r="T1264">
        <v>-0.78083676000000002</v>
      </c>
      <c r="U1264">
        <v>-201.25999451000001</v>
      </c>
      <c r="V1264">
        <v>262.73999022999999</v>
      </c>
      <c r="W1264">
        <v>320.73999022999999</v>
      </c>
    </row>
    <row r="1265" spans="1:23">
      <c r="A1265">
        <v>12.6503</v>
      </c>
      <c r="B1265">
        <v>-0.67135893999999996</v>
      </c>
      <c r="C1265">
        <v>-5.1593189999999997E-2</v>
      </c>
      <c r="D1265">
        <v>3.6388620000000003E-2</v>
      </c>
      <c r="E1265">
        <v>0.73843824999999996</v>
      </c>
      <c r="F1265">
        <v>5.2747509999999997E-2</v>
      </c>
      <c r="G1265">
        <v>-2.3060319999999999E-2</v>
      </c>
      <c r="H1265">
        <v>1.487233E-2</v>
      </c>
      <c r="I1265">
        <v>0.12337534</v>
      </c>
      <c r="J1265">
        <v>2.7340529999999998E-2</v>
      </c>
      <c r="K1265">
        <v>-1.6641974399999999</v>
      </c>
      <c r="L1265">
        <v>-0.52402817999999995</v>
      </c>
      <c r="M1265">
        <v>2.23968196</v>
      </c>
      <c r="N1265">
        <v>10.322636599999999</v>
      </c>
      <c r="O1265">
        <v>-0.26389378000000002</v>
      </c>
      <c r="P1265">
        <v>0.74159037999999999</v>
      </c>
      <c r="Q1265">
        <v>1.02014494</v>
      </c>
      <c r="R1265">
        <v>-0.48680967000000003</v>
      </c>
      <c r="S1265">
        <v>0.37560632999999999</v>
      </c>
      <c r="T1265">
        <v>-0.78862935000000001</v>
      </c>
      <c r="U1265">
        <v>-199.51998900999999</v>
      </c>
      <c r="V1265">
        <v>262.73999022999999</v>
      </c>
      <c r="W1265">
        <v>310.88000488</v>
      </c>
    </row>
    <row r="1266" spans="1:23">
      <c r="A1266">
        <v>12.660299999999999</v>
      </c>
      <c r="B1266">
        <v>-0.67587249999999999</v>
      </c>
      <c r="C1266">
        <v>-5.3231960000000002E-2</v>
      </c>
      <c r="D1266">
        <v>3.2832859999999998E-2</v>
      </c>
      <c r="E1266">
        <v>0.73436009999999996</v>
      </c>
      <c r="F1266">
        <v>5.2727299999999998E-2</v>
      </c>
      <c r="G1266">
        <v>-2.30718E-2</v>
      </c>
      <c r="H1266">
        <v>1.476007E-2</v>
      </c>
      <c r="I1266">
        <v>0.12053870999999999</v>
      </c>
      <c r="J1266">
        <v>3.380764E-2</v>
      </c>
      <c r="K1266">
        <v>-1.6516560300000001</v>
      </c>
      <c r="L1266">
        <v>-0.30149564000000001</v>
      </c>
      <c r="M1266">
        <v>1.4787642999999999</v>
      </c>
      <c r="N1266">
        <v>10.9686985</v>
      </c>
      <c r="O1266">
        <v>-0.24556782999999999</v>
      </c>
      <c r="P1266">
        <v>0.57299160999999998</v>
      </c>
      <c r="Q1266">
        <v>1.07023585</v>
      </c>
      <c r="R1266">
        <v>-0.50408797999999999</v>
      </c>
      <c r="S1266">
        <v>0.37401801000000001</v>
      </c>
      <c r="T1266">
        <v>-0.77846371999999997</v>
      </c>
      <c r="U1266">
        <v>-207.63999939000001</v>
      </c>
      <c r="V1266">
        <v>259.83999634000003</v>
      </c>
      <c r="W1266">
        <v>320.16000365999997</v>
      </c>
    </row>
    <row r="1267" spans="1:23">
      <c r="A1267">
        <v>12.670299999999999</v>
      </c>
      <c r="B1267">
        <v>-0.6803633</v>
      </c>
      <c r="C1267">
        <v>-5.4246620000000002E-2</v>
      </c>
      <c r="D1267">
        <v>2.9934510000000001E-2</v>
      </c>
      <c r="E1267">
        <v>0.73025130999999999</v>
      </c>
      <c r="F1267">
        <v>5.2713940000000001E-2</v>
      </c>
      <c r="G1267">
        <v>-2.308671E-2</v>
      </c>
      <c r="H1267">
        <v>1.466975E-2</v>
      </c>
      <c r="I1267">
        <v>0.11789434</v>
      </c>
      <c r="J1267">
        <v>3.8504169999999997E-2</v>
      </c>
      <c r="K1267">
        <v>-1.6392264400000001</v>
      </c>
      <c r="L1267">
        <v>-4.3070810000000001E-2</v>
      </c>
      <c r="M1267">
        <v>0.85423768</v>
      </c>
      <c r="N1267">
        <v>11.21994495</v>
      </c>
      <c r="O1267">
        <v>-0.16249015999999999</v>
      </c>
      <c r="P1267">
        <v>0.24678955999999999</v>
      </c>
      <c r="Q1267">
        <v>1.19607413</v>
      </c>
      <c r="R1267">
        <v>-0.48709732</v>
      </c>
      <c r="S1267">
        <v>0.36379197000000002</v>
      </c>
      <c r="T1267">
        <v>-0.79397202</v>
      </c>
      <c r="U1267">
        <v>-198.36000060999999</v>
      </c>
      <c r="V1267">
        <v>254.61999512</v>
      </c>
      <c r="W1267">
        <v>310.29998778999999</v>
      </c>
    </row>
    <row r="1268" spans="1:23">
      <c r="A1268">
        <v>12.680300000000001</v>
      </c>
      <c r="B1268">
        <v>-0.68512874999999995</v>
      </c>
      <c r="C1268">
        <v>-5.4290739999999997E-2</v>
      </c>
      <c r="D1268">
        <v>2.8487769999999999E-2</v>
      </c>
      <c r="E1268">
        <v>0.72583717000000003</v>
      </c>
      <c r="F1268">
        <v>5.270565E-2</v>
      </c>
      <c r="G1268">
        <v>-2.3104550000000001E-2</v>
      </c>
      <c r="H1268">
        <v>1.459306E-2</v>
      </c>
      <c r="I1268">
        <v>0.11609957</v>
      </c>
      <c r="J1268">
        <v>3.9787389999999999E-2</v>
      </c>
      <c r="K1268">
        <v>-1.62617075</v>
      </c>
      <c r="L1268">
        <v>-7.1784680000000003E-2</v>
      </c>
      <c r="M1268">
        <v>0.83988070000000004</v>
      </c>
      <c r="N1268">
        <v>10.90409184</v>
      </c>
      <c r="O1268">
        <v>-5.742133E-2</v>
      </c>
      <c r="P1268">
        <v>7.330383E-2</v>
      </c>
      <c r="Q1268">
        <v>1.12887895</v>
      </c>
      <c r="R1268">
        <v>-0.48889124</v>
      </c>
      <c r="S1268">
        <v>0.36005181000000003</v>
      </c>
      <c r="T1268">
        <v>-0.79457407999999996</v>
      </c>
      <c r="U1268">
        <v>-201.83999634</v>
      </c>
      <c r="V1268">
        <v>254.03999329000001</v>
      </c>
      <c r="W1268">
        <v>306.23999022999999</v>
      </c>
    </row>
    <row r="1269" spans="1:23">
      <c r="A1269">
        <v>12.690300000000001</v>
      </c>
      <c r="B1269">
        <v>-0.68963277000000001</v>
      </c>
      <c r="C1269">
        <v>-5.4083409999999998E-2</v>
      </c>
      <c r="D1269">
        <v>2.7992920000000001E-2</v>
      </c>
      <c r="E1269">
        <v>0.72159410000000002</v>
      </c>
      <c r="F1269">
        <v>5.269559E-2</v>
      </c>
      <c r="G1269">
        <v>-2.312233E-2</v>
      </c>
      <c r="H1269">
        <v>1.450658E-2</v>
      </c>
      <c r="I1269">
        <v>0.11533953</v>
      </c>
      <c r="J1269">
        <v>3.9453099999999998E-2</v>
      </c>
      <c r="K1269">
        <v>-1.6138062500000001</v>
      </c>
      <c r="L1269">
        <v>-0.20099710000000001</v>
      </c>
      <c r="M1269">
        <v>1.28494573</v>
      </c>
      <c r="N1269">
        <v>10.028319359999999</v>
      </c>
      <c r="O1269">
        <v>1.5882500000000001E-2</v>
      </c>
      <c r="P1269">
        <v>-7.0860370000000006E-2</v>
      </c>
      <c r="Q1269">
        <v>0.93828898999999999</v>
      </c>
      <c r="R1269">
        <v>-0.49217987000000002</v>
      </c>
      <c r="S1269">
        <v>0.37811877999999999</v>
      </c>
      <c r="T1269">
        <v>-0.78408241000000001</v>
      </c>
      <c r="U1269">
        <v>-204.73999022999999</v>
      </c>
      <c r="V1269">
        <v>265.63998413000002</v>
      </c>
      <c r="W1269">
        <v>310.29998778999999</v>
      </c>
    </row>
    <row r="1270" spans="1:23">
      <c r="A1270">
        <v>12.7003</v>
      </c>
      <c r="B1270">
        <v>-0.69358282999999998</v>
      </c>
      <c r="C1270">
        <v>-5.3680730000000003E-2</v>
      </c>
      <c r="D1270">
        <v>2.8197360000000001E-2</v>
      </c>
      <c r="E1270">
        <v>0.71782040999999996</v>
      </c>
      <c r="F1270">
        <v>5.2678919999999997E-2</v>
      </c>
      <c r="G1270">
        <v>-2.3138229999999999E-2</v>
      </c>
      <c r="H1270">
        <v>1.438913E-2</v>
      </c>
      <c r="I1270">
        <v>0.11528338</v>
      </c>
      <c r="J1270">
        <v>3.796095E-2</v>
      </c>
      <c r="K1270">
        <v>-1.6029474699999999</v>
      </c>
      <c r="L1270">
        <v>-0.33738797999999998</v>
      </c>
      <c r="M1270">
        <v>1.55772746</v>
      </c>
      <c r="N1270">
        <v>9.55454063</v>
      </c>
      <c r="O1270">
        <v>6.352998E-2</v>
      </c>
      <c r="P1270">
        <v>-8.7964589999999995E-2</v>
      </c>
      <c r="Q1270">
        <v>0.72570789000000002</v>
      </c>
      <c r="R1270">
        <v>-0.49024770000000001</v>
      </c>
      <c r="S1270">
        <v>0.37190624999999999</v>
      </c>
      <c r="T1270">
        <v>-0.78825307</v>
      </c>
      <c r="U1270">
        <v>-204.73999022999999</v>
      </c>
      <c r="V1270">
        <v>262.73999022999999</v>
      </c>
      <c r="W1270">
        <v>306.23999022999999</v>
      </c>
    </row>
    <row r="1271" spans="1:23">
      <c r="A1271">
        <v>12.7103</v>
      </c>
      <c r="B1271">
        <v>-0.69683455999999999</v>
      </c>
      <c r="C1271">
        <v>-5.3441009999999997E-2</v>
      </c>
      <c r="D1271">
        <v>2.8567200000000001E-2</v>
      </c>
      <c r="E1271">
        <v>0.71466737999999996</v>
      </c>
      <c r="F1271">
        <v>5.2657969999999998E-2</v>
      </c>
      <c r="G1271">
        <v>-2.3152789999999999E-2</v>
      </c>
      <c r="H1271">
        <v>1.425657E-2</v>
      </c>
      <c r="I1271">
        <v>0.11564597</v>
      </c>
      <c r="J1271">
        <v>3.6580019999999998E-2</v>
      </c>
      <c r="K1271">
        <v>-1.59394503</v>
      </c>
      <c r="L1271">
        <v>-0.45942192999999998</v>
      </c>
      <c r="M1271">
        <v>1.8017953600000001</v>
      </c>
      <c r="N1271">
        <v>9.8847503700000008</v>
      </c>
      <c r="O1271">
        <v>5.9864790000000001E-2</v>
      </c>
      <c r="P1271">
        <v>-5.9864790000000001E-2</v>
      </c>
      <c r="Q1271">
        <v>0.58765239000000002</v>
      </c>
      <c r="R1271">
        <v>-0.49774795999999999</v>
      </c>
      <c r="S1271">
        <v>0.37530701999999999</v>
      </c>
      <c r="T1271">
        <v>-0.78191531000000003</v>
      </c>
      <c r="U1271">
        <v>-208.22000122</v>
      </c>
      <c r="V1271">
        <v>263.89999390000003</v>
      </c>
      <c r="W1271">
        <v>311.45999146000003</v>
      </c>
    </row>
    <row r="1272" spans="1:23">
      <c r="A1272">
        <v>12.7203</v>
      </c>
      <c r="B1272">
        <v>-0.69953989999999999</v>
      </c>
      <c r="C1272">
        <v>-5.3312279999999997E-2</v>
      </c>
      <c r="D1272">
        <v>2.8793470000000002E-2</v>
      </c>
      <c r="E1272">
        <v>0.71202010000000004</v>
      </c>
      <c r="F1272">
        <v>5.2637249999999997E-2</v>
      </c>
      <c r="G1272">
        <v>-2.3165999999999999E-2</v>
      </c>
      <c r="H1272">
        <v>1.413058E-2</v>
      </c>
      <c r="I1272">
        <v>0.11592412000000001</v>
      </c>
      <c r="J1272">
        <v>3.5642010000000002E-2</v>
      </c>
      <c r="K1272">
        <v>-1.58641028</v>
      </c>
      <c r="L1272">
        <v>-0.25124636</v>
      </c>
      <c r="M1272">
        <v>2.13918352</v>
      </c>
      <c r="N1272">
        <v>10.423135759999999</v>
      </c>
      <c r="O1272">
        <v>-0.14416419</v>
      </c>
      <c r="P1272">
        <v>-5.742133E-2</v>
      </c>
      <c r="Q1272">
        <v>0.43371432999999998</v>
      </c>
      <c r="R1272">
        <v>-0.49485089999999998</v>
      </c>
      <c r="S1272">
        <v>0.37108299</v>
      </c>
      <c r="T1272">
        <v>-0.78576075999999995</v>
      </c>
      <c r="U1272">
        <v>-199.51998900999999</v>
      </c>
      <c r="V1272">
        <v>256.35998534999999</v>
      </c>
      <c r="W1272">
        <v>320.16000365999997</v>
      </c>
    </row>
    <row r="1273" spans="1:23">
      <c r="A1273">
        <v>12.7303</v>
      </c>
      <c r="B1273">
        <v>-0.70163763000000001</v>
      </c>
      <c r="C1273">
        <v>-5.2481609999999998E-2</v>
      </c>
      <c r="D1273">
        <v>2.826731E-2</v>
      </c>
      <c r="E1273">
        <v>0.71003609999999995</v>
      </c>
      <c r="F1273">
        <v>5.2621510000000003E-2</v>
      </c>
      <c r="G1273">
        <v>-2.3177679999999999E-2</v>
      </c>
      <c r="H1273">
        <v>1.4020680000000001E-2</v>
      </c>
      <c r="I1273">
        <v>0.11410441</v>
      </c>
      <c r="J1273">
        <v>3.4867929999999998E-2</v>
      </c>
      <c r="K1273">
        <v>-1.58070314</v>
      </c>
      <c r="L1273">
        <v>8.6141620000000002E-2</v>
      </c>
      <c r="M1273">
        <v>1.5864414</v>
      </c>
      <c r="N1273">
        <v>10.27238655</v>
      </c>
      <c r="O1273">
        <v>-0.27733280999999999</v>
      </c>
      <c r="P1273">
        <v>-0.20036380000000001</v>
      </c>
      <c r="Q1273">
        <v>0.42882740000000003</v>
      </c>
      <c r="R1273">
        <v>-0.50369686000000002</v>
      </c>
      <c r="S1273">
        <v>0.38524493999999998</v>
      </c>
      <c r="T1273">
        <v>-0.77322422999999996</v>
      </c>
      <c r="U1273">
        <v>-205.31999207000001</v>
      </c>
      <c r="V1273">
        <v>265.05999756</v>
      </c>
      <c r="W1273">
        <v>325.95999146000003</v>
      </c>
    </row>
    <row r="1274" spans="1:23">
      <c r="A1274">
        <v>12.7403</v>
      </c>
      <c r="B1274">
        <v>-0.70374256000000002</v>
      </c>
      <c r="C1274">
        <v>-5.0651700000000001E-2</v>
      </c>
      <c r="D1274">
        <v>2.7773969999999999E-2</v>
      </c>
      <c r="E1274">
        <v>0.70810276000000005</v>
      </c>
      <c r="F1274">
        <v>5.2608740000000001E-2</v>
      </c>
      <c r="G1274">
        <v>-2.3192109999999998E-2</v>
      </c>
      <c r="H1274">
        <v>1.3908780000000001E-2</v>
      </c>
      <c r="I1274">
        <v>0.11091138</v>
      </c>
      <c r="J1274">
        <v>3.2647570000000001E-2</v>
      </c>
      <c r="K1274">
        <v>-1.57516038</v>
      </c>
      <c r="L1274">
        <v>0.54556358000000005</v>
      </c>
      <c r="M1274">
        <v>1.32801652</v>
      </c>
      <c r="N1274">
        <v>9.7770729099999993</v>
      </c>
      <c r="O1274">
        <v>-8.6742860000000005E-2</v>
      </c>
      <c r="P1274">
        <v>-0.34330627000000002</v>
      </c>
      <c r="Q1274">
        <v>0.52290064000000003</v>
      </c>
      <c r="R1274">
        <v>-0.48139340000000003</v>
      </c>
      <c r="S1274">
        <v>0.38978094000000002</v>
      </c>
      <c r="T1274">
        <v>-0.78506756</v>
      </c>
      <c r="U1274">
        <v>-192.55999756</v>
      </c>
      <c r="V1274">
        <v>268.53997802999999</v>
      </c>
      <c r="W1274">
        <v>318.41998290999999</v>
      </c>
    </row>
    <row r="1275" spans="1:23">
      <c r="A1275">
        <v>12.750299999999999</v>
      </c>
      <c r="B1275">
        <v>-0.70616071999999996</v>
      </c>
      <c r="C1275">
        <v>-4.8959530000000001E-2</v>
      </c>
      <c r="D1275">
        <v>2.8492529999999999E-2</v>
      </c>
      <c r="E1275">
        <v>0.70578194000000005</v>
      </c>
      <c r="F1275">
        <v>5.2598260000000001E-2</v>
      </c>
      <c r="G1275">
        <v>-2.3208019999999999E-2</v>
      </c>
      <c r="H1275">
        <v>1.3789020000000001E-2</v>
      </c>
      <c r="I1275">
        <v>0.10963069</v>
      </c>
      <c r="J1275">
        <v>2.8872910000000002E-2</v>
      </c>
      <c r="K1275">
        <v>-1.5686754000000001</v>
      </c>
      <c r="L1275">
        <v>0.71784674999999998</v>
      </c>
      <c r="M1275">
        <v>-1.4787642999999999</v>
      </c>
      <c r="N1275">
        <v>10.78205872</v>
      </c>
      <c r="O1275">
        <v>0.51434851000000004</v>
      </c>
      <c r="P1275">
        <v>-0.48502698999999999</v>
      </c>
      <c r="Q1275">
        <v>0.92607170000000005</v>
      </c>
      <c r="R1275">
        <v>-0.49883147999999999</v>
      </c>
      <c r="S1275">
        <v>0.38199586000000002</v>
      </c>
      <c r="T1275">
        <v>-0.77797585999999996</v>
      </c>
      <c r="U1275">
        <v>-204.1599884</v>
      </c>
      <c r="V1275">
        <v>264.47998046999999</v>
      </c>
      <c r="W1275">
        <v>320.73999022999999</v>
      </c>
    </row>
    <row r="1276" spans="1:23">
      <c r="A1276">
        <v>12.760300000000001</v>
      </c>
      <c r="B1276">
        <v>-0.70958715999999999</v>
      </c>
      <c r="C1276">
        <v>-4.8728790000000001E-2</v>
      </c>
      <c r="D1276">
        <v>3.1901520000000003E-2</v>
      </c>
      <c r="E1276">
        <v>0.70220643000000005</v>
      </c>
      <c r="F1276">
        <v>5.2596320000000002E-2</v>
      </c>
      <c r="G1276">
        <v>-2.3236280000000002E-2</v>
      </c>
      <c r="H1276">
        <v>1.370796E-2</v>
      </c>
      <c r="I1276">
        <v>0.11423643</v>
      </c>
      <c r="J1276">
        <v>2.3163590000000001E-2</v>
      </c>
      <c r="K1276">
        <v>-1.55901611</v>
      </c>
      <c r="L1276">
        <v>-0.91884387000000001</v>
      </c>
      <c r="M1276">
        <v>-1.1700903199999999</v>
      </c>
      <c r="N1276">
        <v>10.695916179999999</v>
      </c>
      <c r="O1276">
        <v>0.56199604000000003</v>
      </c>
      <c r="P1276">
        <v>-0.22846361000000001</v>
      </c>
      <c r="Q1276">
        <v>0.91263263999999999</v>
      </c>
      <c r="R1276">
        <v>-0.47994205000000001</v>
      </c>
      <c r="S1276">
        <v>0.38582271000000001</v>
      </c>
      <c r="T1276">
        <v>-0.78790640999999995</v>
      </c>
      <c r="U1276">
        <v>-195.45999146</v>
      </c>
      <c r="V1276">
        <v>269.11999512</v>
      </c>
      <c r="W1276">
        <v>310.88000488</v>
      </c>
    </row>
    <row r="1277" spans="1:23">
      <c r="A1277">
        <v>12.770300000000001</v>
      </c>
      <c r="B1277">
        <v>-0.71306670000000005</v>
      </c>
      <c r="C1277">
        <v>-4.9669560000000001E-2</v>
      </c>
      <c r="D1277">
        <v>3.4489980000000003E-2</v>
      </c>
      <c r="E1277">
        <v>0.69848352999999996</v>
      </c>
      <c r="F1277">
        <v>5.2575089999999998E-2</v>
      </c>
      <c r="G1277">
        <v>-2.3262479999999999E-2</v>
      </c>
      <c r="H1277">
        <v>1.361102E-2</v>
      </c>
      <c r="I1277">
        <v>0.11932403</v>
      </c>
      <c r="J1277">
        <v>2.020079E-2</v>
      </c>
      <c r="K1277">
        <v>-1.5489277800000001</v>
      </c>
      <c r="L1277">
        <v>-0.10049855000000001</v>
      </c>
      <c r="M1277">
        <v>0.33020951999999998</v>
      </c>
      <c r="N1277">
        <v>9.8273220099999996</v>
      </c>
      <c r="O1277">
        <v>0.57054811999999999</v>
      </c>
      <c r="P1277">
        <v>-0.19914207</v>
      </c>
      <c r="Q1277">
        <v>0.66828655999999997</v>
      </c>
      <c r="R1277">
        <v>-0.49720641999999998</v>
      </c>
      <c r="S1277">
        <v>0.37524498000000001</v>
      </c>
      <c r="T1277">
        <v>-0.78228956000000005</v>
      </c>
      <c r="U1277">
        <v>-204.73999022999999</v>
      </c>
      <c r="V1277">
        <v>261.57998657000002</v>
      </c>
      <c r="W1277">
        <v>316.10000609999997</v>
      </c>
    </row>
    <row r="1278" spans="1:23">
      <c r="A1278">
        <v>12.7803</v>
      </c>
      <c r="B1278">
        <v>-0.71581309999999998</v>
      </c>
      <c r="C1278">
        <v>-5.0810500000000001E-2</v>
      </c>
      <c r="D1278">
        <v>3.6992560000000001E-2</v>
      </c>
      <c r="E1278">
        <v>0.69545776000000004</v>
      </c>
      <c r="F1278">
        <v>5.2557439999999997E-2</v>
      </c>
      <c r="G1278">
        <v>-2.3282609999999999E-2</v>
      </c>
      <c r="H1278">
        <v>1.3491400000000001E-2</v>
      </c>
      <c r="I1278">
        <v>0.12453631</v>
      </c>
      <c r="J1278">
        <v>1.7714520000000001E-2</v>
      </c>
      <c r="K1278">
        <v>-1.54084694</v>
      </c>
      <c r="L1278">
        <v>0.81834530999999999</v>
      </c>
      <c r="M1278">
        <v>2.7924237299999999</v>
      </c>
      <c r="N1278">
        <v>9.7340021100000005</v>
      </c>
      <c r="O1278">
        <v>0.53389620999999998</v>
      </c>
      <c r="P1278">
        <v>-6.8416909999999997E-2</v>
      </c>
      <c r="Q1278">
        <v>0.49480084000000002</v>
      </c>
      <c r="R1278">
        <v>-0.49941811000000003</v>
      </c>
      <c r="S1278">
        <v>0.38702923</v>
      </c>
      <c r="T1278">
        <v>-0.77510630999999997</v>
      </c>
      <c r="U1278">
        <v>-203.57998656999999</v>
      </c>
      <c r="V1278">
        <v>266.79998778999999</v>
      </c>
      <c r="W1278">
        <v>323.63998413000002</v>
      </c>
    </row>
    <row r="1279" spans="1:23">
      <c r="A1279">
        <v>12.7903</v>
      </c>
      <c r="B1279">
        <v>-0.71799928000000002</v>
      </c>
      <c r="C1279">
        <v>-5.2329229999999997E-2</v>
      </c>
      <c r="D1279">
        <v>3.8933389999999998E-2</v>
      </c>
      <c r="E1279">
        <v>0.69298112000000001</v>
      </c>
      <c r="F1279">
        <v>5.2547070000000001E-2</v>
      </c>
      <c r="G1279">
        <v>-2.329229E-2</v>
      </c>
      <c r="H1279">
        <v>1.3364930000000001E-2</v>
      </c>
      <c r="I1279">
        <v>0.12948425</v>
      </c>
      <c r="J1279">
        <v>1.6618810000000001E-2</v>
      </c>
      <c r="K1279">
        <v>-1.53426051</v>
      </c>
      <c r="L1279">
        <v>1.0911271600000001</v>
      </c>
      <c r="M1279">
        <v>4.4865422199999996</v>
      </c>
      <c r="N1279">
        <v>10.07856941</v>
      </c>
      <c r="O1279">
        <v>0.49846604</v>
      </c>
      <c r="P1279">
        <v>-6.1086500000000002E-3</v>
      </c>
      <c r="Q1279">
        <v>0.73914694999999997</v>
      </c>
      <c r="R1279">
        <v>-0.49560145</v>
      </c>
      <c r="S1279">
        <v>0.39107603000000002</v>
      </c>
      <c r="T1279">
        <v>-0.77552480000000001</v>
      </c>
      <c r="U1279">
        <v>-201.83999634</v>
      </c>
      <c r="V1279">
        <v>269.69998169000002</v>
      </c>
      <c r="W1279">
        <v>322.47998046999999</v>
      </c>
    </row>
    <row r="1280" spans="1:23">
      <c r="A1280">
        <v>12.8003</v>
      </c>
      <c r="B1280">
        <v>-0.72099966000000004</v>
      </c>
      <c r="C1280">
        <v>-5.3909779999999997E-2</v>
      </c>
      <c r="D1280">
        <v>4.0631710000000001E-2</v>
      </c>
      <c r="E1280">
        <v>0.68963932999999999</v>
      </c>
      <c r="F1280">
        <v>5.2539629999999997E-2</v>
      </c>
      <c r="G1280">
        <v>-2.3294659999999998E-2</v>
      </c>
      <c r="H1280">
        <v>1.324211E-2</v>
      </c>
      <c r="I1280">
        <v>0.13419938000000001</v>
      </c>
      <c r="J1280">
        <v>1.576636E-2</v>
      </c>
      <c r="K1280">
        <v>-1.5252815500000001</v>
      </c>
      <c r="L1280">
        <v>1.2993026999999999</v>
      </c>
      <c r="M1280">
        <v>4.5080776199999999</v>
      </c>
      <c r="N1280">
        <v>10.006784440000001</v>
      </c>
      <c r="O1280">
        <v>0.25289822000000001</v>
      </c>
      <c r="P1280">
        <v>3.4208450000000001E-2</v>
      </c>
      <c r="Q1280">
        <v>1.12643552</v>
      </c>
      <c r="R1280">
        <v>-0.49297818999999998</v>
      </c>
      <c r="S1280">
        <v>0.37702897000000002</v>
      </c>
      <c r="T1280">
        <v>-0.78410566000000004</v>
      </c>
      <c r="U1280">
        <v>-203</v>
      </c>
      <c r="V1280">
        <v>263.32000732</v>
      </c>
      <c r="W1280">
        <v>313.77999878000003</v>
      </c>
    </row>
    <row r="1281" spans="1:23">
      <c r="A1281">
        <v>12.8103</v>
      </c>
      <c r="B1281">
        <v>-0.7253809</v>
      </c>
      <c r="C1281">
        <v>-5.4657110000000002E-2</v>
      </c>
      <c r="D1281">
        <v>4.1446730000000001E-2</v>
      </c>
      <c r="E1281">
        <v>0.68492138000000002</v>
      </c>
      <c r="F1281">
        <v>5.2533959999999998E-2</v>
      </c>
      <c r="G1281">
        <v>-2.3297100000000001E-2</v>
      </c>
      <c r="H1281">
        <v>1.312029E-2</v>
      </c>
      <c r="I1281">
        <v>0.1365083</v>
      </c>
      <c r="J1281">
        <v>1.474284E-2</v>
      </c>
      <c r="K1281">
        <v>-1.5124270900000001</v>
      </c>
      <c r="L1281">
        <v>0.69631135</v>
      </c>
      <c r="M1281">
        <v>3.2805595400000001</v>
      </c>
      <c r="N1281">
        <v>10.58823967</v>
      </c>
      <c r="O1281">
        <v>-3.787364E-2</v>
      </c>
      <c r="P1281">
        <v>0.20036380000000001</v>
      </c>
      <c r="Q1281">
        <v>1.51861095</v>
      </c>
      <c r="R1281">
        <v>-0.49604964000000001</v>
      </c>
      <c r="S1281">
        <v>0.39216653000000001</v>
      </c>
      <c r="T1281">
        <v>-0.77468722999999995</v>
      </c>
      <c r="U1281">
        <v>-201.25999451000001</v>
      </c>
      <c r="V1281">
        <v>269.69998169000002</v>
      </c>
      <c r="W1281">
        <v>324.22000121999997</v>
      </c>
    </row>
    <row r="1282" spans="1:23">
      <c r="A1282">
        <v>12.8203</v>
      </c>
      <c r="B1282">
        <v>-0.73110598000000004</v>
      </c>
      <c r="C1282">
        <v>-5.4817780000000003E-2</v>
      </c>
      <c r="D1282">
        <v>4.072535E-2</v>
      </c>
      <c r="E1282">
        <v>0.67883760000000004</v>
      </c>
      <c r="F1282">
        <v>5.2525139999999998E-2</v>
      </c>
      <c r="G1282">
        <v>-2.3305159999999998E-2</v>
      </c>
      <c r="H1282">
        <v>1.3010590000000001E-2</v>
      </c>
      <c r="I1282">
        <v>0.13587974</v>
      </c>
      <c r="J1282">
        <v>1.4876199999999999E-2</v>
      </c>
      <c r="K1282">
        <v>-1.4956754400000001</v>
      </c>
      <c r="L1282">
        <v>-0.10049855000000001</v>
      </c>
      <c r="M1282">
        <v>1.3136595499999999</v>
      </c>
      <c r="N1282">
        <v>11.212766650000001</v>
      </c>
      <c r="O1282">
        <v>-0.35063665999999999</v>
      </c>
      <c r="P1282">
        <v>0.25167646999999999</v>
      </c>
      <c r="Q1282">
        <v>1.5858061299999999</v>
      </c>
      <c r="R1282">
        <v>-0.48999756999999999</v>
      </c>
      <c r="S1282">
        <v>0.38166117999999999</v>
      </c>
      <c r="T1282">
        <v>-0.78373289000000002</v>
      </c>
      <c r="U1282">
        <v>-201.25999451000001</v>
      </c>
      <c r="V1282">
        <v>266.22000121999997</v>
      </c>
      <c r="W1282">
        <v>313.77999878000003</v>
      </c>
    </row>
    <row r="1283" spans="1:23">
      <c r="A1283">
        <v>12.830299999999999</v>
      </c>
      <c r="B1283">
        <v>-0.73699879999999995</v>
      </c>
      <c r="C1283">
        <v>-5.3960180000000003E-2</v>
      </c>
      <c r="D1283">
        <v>3.8709639999999997E-2</v>
      </c>
      <c r="E1283">
        <v>0.67262374999999996</v>
      </c>
      <c r="F1283">
        <v>5.2512780000000002E-2</v>
      </c>
      <c r="G1283">
        <v>-2.3321959999999999E-2</v>
      </c>
      <c r="H1283">
        <v>1.2919430000000001E-2</v>
      </c>
      <c r="I1283">
        <v>0.13201015999999999</v>
      </c>
      <c r="J1283">
        <v>1.5532489999999999E-2</v>
      </c>
      <c r="K1283">
        <v>-1.4784964300000001</v>
      </c>
      <c r="L1283">
        <v>-0.91166537999999997</v>
      </c>
      <c r="M1283">
        <v>0.69631135</v>
      </c>
      <c r="N1283">
        <v>11.270194050000001</v>
      </c>
      <c r="O1283">
        <v>-0.52412236000000001</v>
      </c>
      <c r="P1283">
        <v>0.15149457999999999</v>
      </c>
      <c r="Q1283">
        <v>1.3842205999999999</v>
      </c>
      <c r="R1283">
        <v>-0.50226057000000002</v>
      </c>
      <c r="S1283">
        <v>0.38440371000000001</v>
      </c>
      <c r="T1283">
        <v>-0.77457619</v>
      </c>
      <c r="U1283">
        <v>-205.8999939</v>
      </c>
      <c r="V1283">
        <v>265.63998413000002</v>
      </c>
      <c r="W1283">
        <v>323.05999756</v>
      </c>
    </row>
    <row r="1284" spans="1:23">
      <c r="A1284">
        <v>12.840299999999999</v>
      </c>
      <c r="B1284">
        <v>-0.74220955</v>
      </c>
      <c r="C1284">
        <v>-5.218399E-2</v>
      </c>
      <c r="D1284">
        <v>3.6382339999999999E-2</v>
      </c>
      <c r="E1284">
        <v>0.66714180000000001</v>
      </c>
      <c r="F1284">
        <v>5.249293E-2</v>
      </c>
      <c r="G1284">
        <v>-2.3341199999999999E-2</v>
      </c>
      <c r="H1284">
        <v>1.282514E-2</v>
      </c>
      <c r="I1284">
        <v>0.12635863</v>
      </c>
      <c r="J1284">
        <v>1.5622219999999999E-2</v>
      </c>
      <c r="K1284">
        <v>-1.46338046</v>
      </c>
      <c r="L1284">
        <v>-0.63888365000000003</v>
      </c>
      <c r="M1284">
        <v>-0.37328032</v>
      </c>
      <c r="N1284">
        <v>10.95434189</v>
      </c>
      <c r="O1284">
        <v>-0.62674772999999995</v>
      </c>
      <c r="P1284">
        <v>-9.7738439999999996E-2</v>
      </c>
      <c r="Q1284">
        <v>0.87353729999999996</v>
      </c>
      <c r="R1284">
        <v>-0.49963748000000002</v>
      </c>
      <c r="S1284">
        <v>0.39135671</v>
      </c>
      <c r="T1284">
        <v>-0.7727887</v>
      </c>
      <c r="U1284">
        <v>-199.51998900999999</v>
      </c>
      <c r="V1284">
        <v>266.22000121999997</v>
      </c>
      <c r="W1284">
        <v>331.17999268</v>
      </c>
    </row>
    <row r="1285" spans="1:23">
      <c r="A1285">
        <v>12.850300000000001</v>
      </c>
      <c r="B1285">
        <v>-0.74568157999999995</v>
      </c>
      <c r="C1285">
        <v>-4.9253020000000002E-2</v>
      </c>
      <c r="D1285">
        <v>3.4499679999999998E-2</v>
      </c>
      <c r="E1285">
        <v>0.66358333999999997</v>
      </c>
      <c r="F1285">
        <v>5.2476099999999998E-2</v>
      </c>
      <c r="G1285">
        <v>-2.336485E-2</v>
      </c>
      <c r="H1285">
        <v>1.2729249999999999E-2</v>
      </c>
      <c r="I1285">
        <v>0.11953699</v>
      </c>
      <c r="J1285">
        <v>1.391585E-2</v>
      </c>
      <c r="K1285">
        <v>-1.4535830000000001</v>
      </c>
      <c r="L1285">
        <v>-0.43070805000000001</v>
      </c>
      <c r="M1285">
        <v>-0.17228323000000001</v>
      </c>
      <c r="N1285">
        <v>10.882557869999999</v>
      </c>
      <c r="O1285">
        <v>-0.37873644000000001</v>
      </c>
      <c r="P1285">
        <v>-0.28099802000000002</v>
      </c>
      <c r="Q1285">
        <v>0.43615778999999999</v>
      </c>
      <c r="R1285">
        <v>-0.50284088000000005</v>
      </c>
      <c r="S1285">
        <v>0.38135117000000002</v>
      </c>
      <c r="T1285">
        <v>-0.77570760000000005</v>
      </c>
      <c r="U1285">
        <v>-202.41999817000001</v>
      </c>
      <c r="V1285">
        <v>261</v>
      </c>
      <c r="W1285">
        <v>328.27999878000003</v>
      </c>
    </row>
    <row r="1286" spans="1:23">
      <c r="A1286">
        <v>12.860300000000001</v>
      </c>
      <c r="B1286">
        <v>-0.74759096000000003</v>
      </c>
      <c r="C1286">
        <v>-4.6711679999999998E-2</v>
      </c>
      <c r="D1286">
        <v>3.403225E-2</v>
      </c>
      <c r="E1286">
        <v>0.66164011</v>
      </c>
      <c r="F1286">
        <v>5.2460979999999997E-2</v>
      </c>
      <c r="G1286">
        <v>-2.3386919999999999E-2</v>
      </c>
      <c r="H1286">
        <v>1.2633490000000001E-2</v>
      </c>
      <c r="I1286">
        <v>0.11513774</v>
      </c>
      <c r="J1286">
        <v>1.0928459999999999E-2</v>
      </c>
      <c r="K1286">
        <v>-1.44833469</v>
      </c>
      <c r="L1286">
        <v>-0.10049855000000001</v>
      </c>
      <c r="M1286">
        <v>0.71066832999999996</v>
      </c>
      <c r="N1286">
        <v>10.25802994</v>
      </c>
      <c r="O1286">
        <v>-0.17226399000000001</v>
      </c>
      <c r="P1286">
        <v>-0.44837507999999998</v>
      </c>
      <c r="Q1286">
        <v>0.20158553000000001</v>
      </c>
      <c r="R1286">
        <v>-0.49869229999999998</v>
      </c>
      <c r="S1286">
        <v>0.38598019</v>
      </c>
      <c r="T1286">
        <v>-0.77609616999999997</v>
      </c>
      <c r="U1286">
        <v>-202.41999817000001</v>
      </c>
      <c r="V1286">
        <v>265.63998413000002</v>
      </c>
      <c r="W1286">
        <v>324.22000121999997</v>
      </c>
    </row>
    <row r="1287" spans="1:23">
      <c r="A1287">
        <v>12.8703</v>
      </c>
      <c r="B1287">
        <v>-0.74873721999999998</v>
      </c>
      <c r="C1287">
        <v>-4.4457280000000002E-2</v>
      </c>
      <c r="D1287">
        <v>3.4844960000000001E-2</v>
      </c>
      <c r="E1287">
        <v>0.66045588</v>
      </c>
      <c r="F1287">
        <v>5.2444909999999997E-2</v>
      </c>
      <c r="G1287">
        <v>-2.3404640000000001E-2</v>
      </c>
      <c r="H1287">
        <v>1.2521239999999999E-2</v>
      </c>
      <c r="I1287">
        <v>0.11284249</v>
      </c>
      <c r="J1287">
        <v>6.5447400000000003E-3</v>
      </c>
      <c r="K1287">
        <v>-1.44529676</v>
      </c>
      <c r="L1287">
        <v>0.22253249999999999</v>
      </c>
      <c r="M1287">
        <v>1.6582260099999999</v>
      </c>
      <c r="N1287">
        <v>9.3248291000000005</v>
      </c>
      <c r="O1287">
        <v>4.6425760000000003E-2</v>
      </c>
      <c r="P1287">
        <v>-0.59009582000000005</v>
      </c>
      <c r="Q1287">
        <v>0.24678955999999999</v>
      </c>
      <c r="R1287">
        <v>-0.49861643</v>
      </c>
      <c r="S1287">
        <v>0.37481022000000003</v>
      </c>
      <c r="T1287">
        <v>-0.78160030000000003</v>
      </c>
      <c r="U1287">
        <v>-203.57998656999999</v>
      </c>
      <c r="V1287">
        <v>259.83999634000003</v>
      </c>
      <c r="W1287">
        <v>319.57998657000002</v>
      </c>
    </row>
    <row r="1288" spans="1:23">
      <c r="A1288">
        <v>12.8803</v>
      </c>
      <c r="B1288">
        <v>-0.75008529000000002</v>
      </c>
      <c r="C1288">
        <v>-4.2586539999999999E-2</v>
      </c>
      <c r="D1288">
        <v>3.6945020000000002E-2</v>
      </c>
      <c r="E1288">
        <v>0.65893363999999999</v>
      </c>
      <c r="F1288">
        <v>5.2426470000000003E-2</v>
      </c>
      <c r="G1288">
        <v>-2.341772E-2</v>
      </c>
      <c r="H1288">
        <v>1.2387219999999999E-2</v>
      </c>
      <c r="I1288">
        <v>0.11281487</v>
      </c>
      <c r="J1288">
        <v>6.9957000000000005E-4</v>
      </c>
      <c r="K1288">
        <v>-1.44155371</v>
      </c>
      <c r="L1288">
        <v>0.58145588999999998</v>
      </c>
      <c r="M1288">
        <v>2.0243279900000002</v>
      </c>
      <c r="N1288">
        <v>8.9659061399999995</v>
      </c>
      <c r="O1288">
        <v>0.15515977</v>
      </c>
      <c r="P1288">
        <v>-0.67683870000000002</v>
      </c>
      <c r="Q1288">
        <v>0.39828414000000001</v>
      </c>
      <c r="R1288">
        <v>-0.49700137999999999</v>
      </c>
      <c r="S1288">
        <v>0.38636839000000001</v>
      </c>
      <c r="T1288">
        <v>-0.77698719999999999</v>
      </c>
      <c r="U1288">
        <v>-201.83999634</v>
      </c>
      <c r="V1288">
        <v>266.22000121999997</v>
      </c>
      <c r="W1288">
        <v>323.05999756</v>
      </c>
    </row>
    <row r="1289" spans="1:23">
      <c r="A1289">
        <v>12.8903</v>
      </c>
      <c r="B1289">
        <v>-0.75193118999999997</v>
      </c>
      <c r="C1289">
        <v>-4.082011E-2</v>
      </c>
      <c r="D1289">
        <v>3.9781039999999997E-2</v>
      </c>
      <c r="E1289">
        <v>0.65677297000000001</v>
      </c>
      <c r="F1289">
        <v>5.2409119999999997E-2</v>
      </c>
      <c r="G1289">
        <v>-2.3429100000000001E-2</v>
      </c>
      <c r="H1289">
        <v>1.2244970000000001E-2</v>
      </c>
      <c r="I1289">
        <v>0.11389028</v>
      </c>
      <c r="J1289">
        <v>-6.2061599999999996E-3</v>
      </c>
      <c r="K1289">
        <v>-1.4362546199999999</v>
      </c>
      <c r="L1289">
        <v>1.03369939</v>
      </c>
      <c r="M1289">
        <v>1.8376877300000001</v>
      </c>
      <c r="N1289">
        <v>9.0161552399999998</v>
      </c>
      <c r="O1289">
        <v>9.6516710000000006E-2</v>
      </c>
      <c r="P1289">
        <v>-0.63285636999999995</v>
      </c>
      <c r="Q1289">
        <v>0.40805798999999998</v>
      </c>
      <c r="R1289">
        <v>-0.4865101</v>
      </c>
      <c r="S1289">
        <v>0.37411082000000001</v>
      </c>
      <c r="T1289">
        <v>-0.78952460999999996</v>
      </c>
      <c r="U1289">
        <v>-194.29998778999999</v>
      </c>
      <c r="V1289">
        <v>258.10000609999997</v>
      </c>
      <c r="W1289">
        <v>318.41998290999999</v>
      </c>
    </row>
    <row r="1290" spans="1:23">
      <c r="A1290">
        <v>12.9003</v>
      </c>
      <c r="B1290">
        <v>-0.75377302999999996</v>
      </c>
      <c r="C1290">
        <v>-3.8953639999999998E-2</v>
      </c>
      <c r="D1290">
        <v>4.2278019999999999E-2</v>
      </c>
      <c r="E1290">
        <v>0.65461546000000004</v>
      </c>
      <c r="F1290">
        <v>5.2396610000000003E-2</v>
      </c>
      <c r="G1290">
        <v>-2.3441099999999999E-2</v>
      </c>
      <c r="H1290">
        <v>1.2110589999999999E-2</v>
      </c>
      <c r="I1290">
        <v>0.11433429000000001</v>
      </c>
      <c r="J1290">
        <v>-1.2737099999999999E-2</v>
      </c>
      <c r="K1290">
        <v>-1.4309472999999999</v>
      </c>
      <c r="L1290">
        <v>1.0121640000000001</v>
      </c>
      <c r="M1290">
        <v>1.6438691599999999</v>
      </c>
      <c r="N1290">
        <v>9.2458667800000001</v>
      </c>
      <c r="O1290">
        <v>-5.3756140000000001E-2</v>
      </c>
      <c r="P1290">
        <v>-0.57543504000000001</v>
      </c>
      <c r="Q1290">
        <v>0.33964105999999999</v>
      </c>
      <c r="R1290">
        <v>-0.49743115999999998</v>
      </c>
      <c r="S1290">
        <v>0.37756993999999999</v>
      </c>
      <c r="T1290">
        <v>-0.78102696000000005</v>
      </c>
      <c r="U1290">
        <v>-196.61999512</v>
      </c>
      <c r="V1290">
        <v>256.94000244</v>
      </c>
      <c r="W1290">
        <v>329.44000244</v>
      </c>
    </row>
    <row r="1291" spans="1:23">
      <c r="A1291">
        <v>12.910299999999999</v>
      </c>
      <c r="B1291">
        <v>-0.75539011</v>
      </c>
      <c r="C1291">
        <v>-3.6719559999999998E-2</v>
      </c>
      <c r="D1291">
        <v>4.4052439999999998E-2</v>
      </c>
      <c r="E1291">
        <v>0.65276098000000005</v>
      </c>
      <c r="F1291">
        <v>5.2384519999999997E-2</v>
      </c>
      <c r="G1291">
        <v>-2.3453950000000001E-2</v>
      </c>
      <c r="H1291">
        <v>1.1981189999999999E-2</v>
      </c>
      <c r="I1291">
        <v>0.11324809</v>
      </c>
      <c r="J1291">
        <v>-1.861643E-2</v>
      </c>
      <c r="K1291">
        <v>-1.4263445100000001</v>
      </c>
      <c r="L1291">
        <v>1.06241322</v>
      </c>
      <c r="M1291">
        <v>1.3567303399999999</v>
      </c>
      <c r="N1291">
        <v>9.7698946000000007</v>
      </c>
      <c r="O1291">
        <v>-0.14782938000000001</v>
      </c>
      <c r="P1291">
        <v>-0.46303585000000003</v>
      </c>
      <c r="Q1291">
        <v>0.21502456</v>
      </c>
      <c r="R1291">
        <v>-0.47327440999999998</v>
      </c>
      <c r="S1291">
        <v>0.37760474999999999</v>
      </c>
      <c r="T1291">
        <v>-0.79588068000000001</v>
      </c>
      <c r="U1291">
        <v>-190.23999022999999</v>
      </c>
      <c r="V1291">
        <v>263.32000732</v>
      </c>
      <c r="W1291">
        <v>308.55999756</v>
      </c>
    </row>
    <row r="1292" spans="1:23">
      <c r="A1292">
        <v>12.920299999999999</v>
      </c>
      <c r="B1292">
        <v>-0.75654644000000004</v>
      </c>
      <c r="C1292">
        <v>-3.45045E-2</v>
      </c>
      <c r="D1292">
        <v>4.5071649999999998E-2</v>
      </c>
      <c r="E1292">
        <v>0.65147173000000003</v>
      </c>
      <c r="F1292">
        <v>5.2374770000000001E-2</v>
      </c>
      <c r="G1292">
        <v>-2.346815E-2</v>
      </c>
      <c r="H1292">
        <v>1.1866369999999999E-2</v>
      </c>
      <c r="I1292">
        <v>0.11119328000000001</v>
      </c>
      <c r="J1292">
        <v>-2.3242269999999999E-2</v>
      </c>
      <c r="K1292">
        <v>-1.4231140600000001</v>
      </c>
      <c r="L1292">
        <v>1.2634103299999999</v>
      </c>
      <c r="M1292">
        <v>0.99062854</v>
      </c>
      <c r="N1292">
        <v>10.372885699999999</v>
      </c>
      <c r="O1292">
        <v>-0.11117747</v>
      </c>
      <c r="P1292">
        <v>-0.48136181</v>
      </c>
      <c r="Q1292">
        <v>0.19303340999999999</v>
      </c>
      <c r="R1292">
        <v>-0.47734469000000002</v>
      </c>
      <c r="S1292">
        <v>0.37288862</v>
      </c>
      <c r="T1292">
        <v>-0.79567343000000001</v>
      </c>
      <c r="U1292">
        <v>-185.01998900999999</v>
      </c>
      <c r="V1292">
        <v>254.61999512</v>
      </c>
      <c r="W1292">
        <v>321.31997681000001</v>
      </c>
    </row>
    <row r="1293" spans="1:23">
      <c r="A1293">
        <v>12.930300000000001</v>
      </c>
      <c r="B1293">
        <v>-0.75751661999999997</v>
      </c>
      <c r="C1293">
        <v>-3.234161E-2</v>
      </c>
      <c r="D1293">
        <v>4.6282070000000002E-2</v>
      </c>
      <c r="E1293">
        <v>0.65036958</v>
      </c>
      <c r="F1293">
        <v>5.2369510000000001E-2</v>
      </c>
      <c r="G1293">
        <v>-2.3483759999999999E-2</v>
      </c>
      <c r="H1293">
        <v>1.176758E-2</v>
      </c>
      <c r="I1293">
        <v>0.10946095</v>
      </c>
      <c r="J1293">
        <v>-2.8054559999999999E-2</v>
      </c>
      <c r="K1293">
        <v>-1.4204163599999999</v>
      </c>
      <c r="L1293">
        <v>0.86141610000000002</v>
      </c>
      <c r="M1293">
        <v>0.51684969999999997</v>
      </c>
      <c r="N1293">
        <v>10.68155956</v>
      </c>
      <c r="O1293">
        <v>-0.15027285000000001</v>
      </c>
      <c r="P1293">
        <v>-0.49113565999999997</v>
      </c>
      <c r="Q1293">
        <v>0.1282817</v>
      </c>
      <c r="R1293">
        <v>-0.47382586999999998</v>
      </c>
      <c r="S1293">
        <v>0.38561276</v>
      </c>
      <c r="T1293">
        <v>-0.79170185000000004</v>
      </c>
      <c r="U1293">
        <v>-184.43998718</v>
      </c>
      <c r="V1293">
        <v>263.32000732</v>
      </c>
      <c r="W1293">
        <v>320.73999022999999</v>
      </c>
    </row>
    <row r="1294" spans="1:23">
      <c r="A1294">
        <v>12.940300000000001</v>
      </c>
      <c r="B1294">
        <v>-0.75824933999999999</v>
      </c>
      <c r="C1294">
        <v>-3.00174E-2</v>
      </c>
      <c r="D1294">
        <v>4.7368210000000001E-2</v>
      </c>
      <c r="E1294">
        <v>0.64954847000000004</v>
      </c>
      <c r="F1294">
        <v>5.236118E-2</v>
      </c>
      <c r="G1294">
        <v>-2.350176E-2</v>
      </c>
      <c r="H1294">
        <v>1.1673070000000001E-2</v>
      </c>
      <c r="I1294">
        <v>0.1073209</v>
      </c>
      <c r="J1294">
        <v>-3.284422E-2</v>
      </c>
      <c r="K1294">
        <v>-1.41843963</v>
      </c>
      <c r="L1294">
        <v>0.48813581</v>
      </c>
      <c r="M1294">
        <v>7.1784700000000002E-3</v>
      </c>
      <c r="N1294">
        <v>10.200602529999999</v>
      </c>
      <c r="O1294">
        <v>1.22173E-2</v>
      </c>
      <c r="P1294">
        <v>-0.62186079999999999</v>
      </c>
      <c r="Q1294">
        <v>7.8190750000000003E-2</v>
      </c>
      <c r="R1294">
        <v>-0.47040683</v>
      </c>
      <c r="S1294">
        <v>0.37504891000000001</v>
      </c>
      <c r="T1294">
        <v>-0.79878395999999996</v>
      </c>
      <c r="U1294">
        <v>-184.43998718</v>
      </c>
      <c r="V1294">
        <v>258.67999268</v>
      </c>
      <c r="W1294">
        <v>313.77999878000003</v>
      </c>
    </row>
    <row r="1295" spans="1:23">
      <c r="A1295">
        <v>12.9503</v>
      </c>
      <c r="B1295">
        <v>-0.75881577</v>
      </c>
      <c r="C1295">
        <v>-2.7916630000000001E-2</v>
      </c>
      <c r="D1295">
        <v>4.944598E-2</v>
      </c>
      <c r="E1295">
        <v>0.64882547000000002</v>
      </c>
      <c r="F1295">
        <v>5.2347829999999998E-2</v>
      </c>
      <c r="G1295">
        <v>-2.3521960000000001E-2</v>
      </c>
      <c r="H1295">
        <v>1.157092E-2</v>
      </c>
      <c r="I1295">
        <v>0.1068141</v>
      </c>
      <c r="J1295">
        <v>-3.8824490000000003E-2</v>
      </c>
      <c r="K1295">
        <v>-1.41691291</v>
      </c>
      <c r="L1295">
        <v>0.68195444000000005</v>
      </c>
      <c r="M1295">
        <v>9.332008E-2</v>
      </c>
      <c r="N1295">
        <v>9.5904321699999997</v>
      </c>
      <c r="O1295">
        <v>0.44226642999999999</v>
      </c>
      <c r="P1295">
        <v>-0.85521132</v>
      </c>
      <c r="Q1295">
        <v>8.4299399999999997E-2</v>
      </c>
      <c r="R1295">
        <v>-0.47129005000000002</v>
      </c>
      <c r="S1295">
        <v>0.38187504</v>
      </c>
      <c r="T1295">
        <v>-0.79502022000000006</v>
      </c>
      <c r="U1295">
        <v>-179.79998778999999</v>
      </c>
      <c r="V1295">
        <v>258.67999268</v>
      </c>
      <c r="W1295">
        <v>324.22000121999997</v>
      </c>
    </row>
    <row r="1296" spans="1:23">
      <c r="A1296">
        <v>12.9603</v>
      </c>
      <c r="B1296">
        <v>-0.75934725999999997</v>
      </c>
      <c r="C1296">
        <v>-2.6705429999999999E-2</v>
      </c>
      <c r="D1296">
        <v>5.3813560000000003E-2</v>
      </c>
      <c r="E1296">
        <v>0.64790636000000001</v>
      </c>
      <c r="F1296">
        <v>5.2333770000000002E-2</v>
      </c>
      <c r="G1296">
        <v>-2.3541610000000001E-2</v>
      </c>
      <c r="H1296">
        <v>1.1457230000000001E-2</v>
      </c>
      <c r="I1296">
        <v>0.11063791000000001</v>
      </c>
      <c r="J1296">
        <v>-4.7138569999999998E-2</v>
      </c>
      <c r="K1296">
        <v>-1.4153562799999999</v>
      </c>
      <c r="L1296">
        <v>0.67477595999999995</v>
      </c>
      <c r="M1296">
        <v>0.64606207999999998</v>
      </c>
      <c r="N1296">
        <v>9.5186481500000006</v>
      </c>
      <c r="O1296">
        <v>0.73181653000000002</v>
      </c>
      <c r="P1296">
        <v>-0.93706727000000001</v>
      </c>
      <c r="Q1296">
        <v>9.896017E-2</v>
      </c>
      <c r="R1296">
        <v>-0.46173440999999998</v>
      </c>
      <c r="S1296">
        <v>0.39014842999999999</v>
      </c>
      <c r="T1296">
        <v>-0.79660874999999998</v>
      </c>
      <c r="U1296">
        <v>-178.05999756</v>
      </c>
      <c r="V1296">
        <v>266.79998778999999</v>
      </c>
      <c r="W1296">
        <v>316.67999268</v>
      </c>
    </row>
    <row r="1297" spans="1:23">
      <c r="A1297">
        <v>12.9703</v>
      </c>
      <c r="B1297">
        <v>-0.75986825999999996</v>
      </c>
      <c r="C1297">
        <v>-2.6353890000000001E-2</v>
      </c>
      <c r="D1297">
        <v>5.9435149999999999E-2</v>
      </c>
      <c r="E1297">
        <v>0.64681774000000003</v>
      </c>
      <c r="F1297">
        <v>5.2317519999999999E-2</v>
      </c>
      <c r="G1297">
        <v>-2.3559159999999999E-2</v>
      </c>
      <c r="H1297">
        <v>1.133899E-2</v>
      </c>
      <c r="I1297">
        <v>0.11739315</v>
      </c>
      <c r="J1297">
        <v>-5.626312E-2</v>
      </c>
      <c r="K1297">
        <v>-1.4137150000000001</v>
      </c>
      <c r="L1297">
        <v>1.1341979499999999</v>
      </c>
      <c r="M1297">
        <v>1.66540456</v>
      </c>
      <c r="N1297">
        <v>9.8416786199999997</v>
      </c>
      <c r="O1297">
        <v>0.87842423000000003</v>
      </c>
      <c r="P1297">
        <v>-0.93340206000000003</v>
      </c>
      <c r="Q1297">
        <v>0.17470746000000001</v>
      </c>
      <c r="R1297">
        <v>-0.45250782000000001</v>
      </c>
      <c r="S1297">
        <v>0.40330356000000001</v>
      </c>
      <c r="T1297">
        <v>-0.79535085000000005</v>
      </c>
      <c r="U1297">
        <v>-168.77999878</v>
      </c>
      <c r="V1297">
        <v>271.44000244</v>
      </c>
      <c r="W1297">
        <v>323.63998413000002</v>
      </c>
    </row>
    <row r="1298" spans="1:23">
      <c r="A1298">
        <v>12.9803</v>
      </c>
      <c r="B1298">
        <v>-0.76055722999999997</v>
      </c>
      <c r="C1298">
        <v>-2.6560130000000001E-2</v>
      </c>
      <c r="D1298">
        <v>6.5554020000000005E-2</v>
      </c>
      <c r="E1298">
        <v>0.64540684000000004</v>
      </c>
      <c r="F1298">
        <v>5.2304049999999998E-2</v>
      </c>
      <c r="G1298">
        <v>-2.3572579999999999E-2</v>
      </c>
      <c r="H1298">
        <v>1.1223500000000001E-2</v>
      </c>
      <c r="I1298">
        <v>0.12561759</v>
      </c>
      <c r="J1298">
        <v>-6.5477750000000001E-2</v>
      </c>
      <c r="K1298">
        <v>-1.4114777999999999</v>
      </c>
      <c r="L1298">
        <v>1.29212415</v>
      </c>
      <c r="M1298">
        <v>1.71565378</v>
      </c>
      <c r="N1298">
        <v>10.071390149999999</v>
      </c>
      <c r="O1298">
        <v>0.90896748999999999</v>
      </c>
      <c r="P1298">
        <v>-0.86987208999999999</v>
      </c>
      <c r="Q1298">
        <v>0.25167646999999999</v>
      </c>
      <c r="R1298">
        <v>-0.45563515999999998</v>
      </c>
      <c r="S1298">
        <v>0.38718482999999998</v>
      </c>
      <c r="T1298">
        <v>-0.80155133999999995</v>
      </c>
      <c r="U1298">
        <v>-172.25999451000001</v>
      </c>
      <c r="V1298">
        <v>263.32000732</v>
      </c>
      <c r="W1298">
        <v>317.83999634000003</v>
      </c>
    </row>
    <row r="1299" spans="1:23">
      <c r="A1299">
        <v>12.9903</v>
      </c>
      <c r="B1299">
        <v>-0.76143961999999998</v>
      </c>
      <c r="C1299">
        <v>-2.7059819999999998E-2</v>
      </c>
      <c r="D1299">
        <v>7.1537610000000001E-2</v>
      </c>
      <c r="E1299">
        <v>0.64370793000000004</v>
      </c>
      <c r="F1299">
        <v>5.229201E-2</v>
      </c>
      <c r="G1299">
        <v>-2.3586220000000001E-2</v>
      </c>
      <c r="H1299">
        <v>1.111477E-2</v>
      </c>
      <c r="I1299">
        <v>0.13407637</v>
      </c>
      <c r="J1299">
        <v>-7.4173890000000006E-2</v>
      </c>
      <c r="K1299">
        <v>-1.4085969899999999</v>
      </c>
      <c r="L1299">
        <v>0.55992048999999999</v>
      </c>
      <c r="M1299">
        <v>1.9094724700000001</v>
      </c>
      <c r="N1299">
        <v>10.56670475</v>
      </c>
      <c r="O1299">
        <v>1.06534898</v>
      </c>
      <c r="P1299">
        <v>-0.89797192999999997</v>
      </c>
      <c r="Q1299">
        <v>0.31031954</v>
      </c>
      <c r="R1299">
        <v>-0.45430565000000001</v>
      </c>
      <c r="S1299">
        <v>0.39729193000000002</v>
      </c>
      <c r="T1299">
        <v>-0.79734903999999995</v>
      </c>
      <c r="U1299">
        <v>-174</v>
      </c>
      <c r="V1299">
        <v>271.44000244</v>
      </c>
      <c r="W1299">
        <v>315.51998901000002</v>
      </c>
    </row>
    <row r="1300" spans="1:23">
      <c r="A1300">
        <v>13.000299999999999</v>
      </c>
      <c r="B1300">
        <v>-0.76243335000000001</v>
      </c>
      <c r="C1300">
        <v>-2.8084680000000001E-2</v>
      </c>
      <c r="D1300">
        <v>7.8099360000000007E-2</v>
      </c>
      <c r="E1300">
        <v>0.64172202</v>
      </c>
      <c r="F1300">
        <v>5.227209E-2</v>
      </c>
      <c r="G1300">
        <v>-2.3600510000000002E-2</v>
      </c>
      <c r="H1300">
        <v>1.100685E-2</v>
      </c>
      <c r="I1300">
        <v>0.14405515999999999</v>
      </c>
      <c r="J1300">
        <v>-8.3141740000000006E-2</v>
      </c>
      <c r="K1300">
        <v>-1.4052859499999999</v>
      </c>
      <c r="L1300">
        <v>1.0983055799999999</v>
      </c>
      <c r="M1300">
        <v>2.0745773299999999</v>
      </c>
      <c r="N1300">
        <v>10.25085258</v>
      </c>
      <c r="O1300">
        <v>0.99204515999999998</v>
      </c>
      <c r="P1300">
        <v>-1.1044443799999999</v>
      </c>
      <c r="Q1300">
        <v>0.46181411</v>
      </c>
      <c r="R1300">
        <v>-0.44681564000000001</v>
      </c>
      <c r="S1300">
        <v>0.40031165000000002</v>
      </c>
      <c r="T1300">
        <v>-0.80006641000000001</v>
      </c>
      <c r="U1300">
        <v>-164.72000122</v>
      </c>
      <c r="V1300">
        <v>269.11999512</v>
      </c>
      <c r="W1300">
        <v>322.47998046999999</v>
      </c>
    </row>
    <row r="1301" spans="1:23">
      <c r="A1301">
        <v>13.010300000000001</v>
      </c>
      <c r="B1301">
        <v>-0.76381999</v>
      </c>
      <c r="C1301">
        <v>-2.8106140000000002E-2</v>
      </c>
      <c r="D1301">
        <v>8.5248180000000007E-2</v>
      </c>
      <c r="E1301">
        <v>0.63915706000000005</v>
      </c>
      <c r="F1301">
        <v>5.2255679999999999E-2</v>
      </c>
      <c r="G1301">
        <v>-2.3614340000000001E-2</v>
      </c>
      <c r="H1301">
        <v>1.089594E-2</v>
      </c>
      <c r="I1301">
        <v>0.15318841999999999</v>
      </c>
      <c r="J1301">
        <v>-9.4440389999999999E-2</v>
      </c>
      <c r="K1301">
        <v>-1.40080297</v>
      </c>
      <c r="L1301">
        <v>1.6941183799999999</v>
      </c>
      <c r="M1301">
        <v>2.0171494499999998</v>
      </c>
      <c r="N1301">
        <v>9.7340021100000005</v>
      </c>
      <c r="O1301">
        <v>0.73181653000000002</v>
      </c>
      <c r="P1301">
        <v>-1.21684361</v>
      </c>
      <c r="Q1301">
        <v>0.67928213000000004</v>
      </c>
      <c r="R1301">
        <v>-0.43570533</v>
      </c>
      <c r="S1301">
        <v>0.42184219000000001</v>
      </c>
      <c r="T1301">
        <v>-0.79511635999999997</v>
      </c>
      <c r="U1301">
        <v>-160.08000182999999</v>
      </c>
      <c r="V1301">
        <v>283.61999512</v>
      </c>
      <c r="W1301">
        <v>321.31997681000001</v>
      </c>
    </row>
    <row r="1302" spans="1:23">
      <c r="A1302">
        <v>13.020300000000001</v>
      </c>
      <c r="B1302">
        <v>-0.76588725999999996</v>
      </c>
      <c r="C1302">
        <v>-2.667955E-2</v>
      </c>
      <c r="D1302">
        <v>9.2039969999999999E-2</v>
      </c>
      <c r="E1302">
        <v>0.63579375000000005</v>
      </c>
      <c r="F1302">
        <v>5.224297E-2</v>
      </c>
      <c r="G1302">
        <v>-2.362846E-2</v>
      </c>
      <c r="H1302">
        <v>1.077812E-2</v>
      </c>
      <c r="I1302">
        <v>0.15949202000000001</v>
      </c>
      <c r="J1302">
        <v>-0.10726467000000001</v>
      </c>
      <c r="K1302">
        <v>-1.39428186</v>
      </c>
      <c r="L1302">
        <v>2.4693930100000001</v>
      </c>
      <c r="M1302">
        <v>0.94037926000000005</v>
      </c>
      <c r="N1302">
        <v>9.7698946000000007</v>
      </c>
      <c r="O1302">
        <v>0.67073004999999997</v>
      </c>
      <c r="P1302">
        <v>-1.1777481999999999</v>
      </c>
      <c r="Q1302">
        <v>0.69027769999999999</v>
      </c>
      <c r="R1302">
        <v>-0.42586696000000002</v>
      </c>
      <c r="S1302">
        <v>0.40706259</v>
      </c>
      <c r="T1302">
        <v>-0.80804538999999997</v>
      </c>
      <c r="U1302">
        <v>-155.44000244</v>
      </c>
      <c r="V1302">
        <v>276.07998657000002</v>
      </c>
      <c r="W1302">
        <v>312.61999512</v>
      </c>
    </row>
    <row r="1303" spans="1:23">
      <c r="A1303">
        <v>13.0303</v>
      </c>
      <c r="B1303">
        <v>-0.76789808000000004</v>
      </c>
      <c r="C1303">
        <v>-2.5076089999999999E-2</v>
      </c>
      <c r="D1303">
        <v>9.8493170000000005E-2</v>
      </c>
      <c r="E1303">
        <v>0.63245773000000005</v>
      </c>
      <c r="F1303">
        <v>5.223937E-2</v>
      </c>
      <c r="G1303">
        <v>-2.3647169999999999E-2</v>
      </c>
      <c r="H1303">
        <v>1.0674339999999999E-2</v>
      </c>
      <c r="I1303">
        <v>0.16502337</v>
      </c>
      <c r="J1303">
        <v>-0.11983292</v>
      </c>
      <c r="K1303">
        <v>-1.3878810399999999</v>
      </c>
      <c r="L1303">
        <v>2.3976080400000002</v>
      </c>
      <c r="M1303">
        <v>0.8829515</v>
      </c>
      <c r="N1303">
        <v>10.17906666</v>
      </c>
      <c r="O1303">
        <v>0.82100289999999998</v>
      </c>
      <c r="P1303">
        <v>-1.0005972400000001</v>
      </c>
      <c r="Q1303">
        <v>0.72204274000000002</v>
      </c>
      <c r="R1303">
        <v>-0.42231320999999999</v>
      </c>
      <c r="S1303">
        <v>0.41444692</v>
      </c>
      <c r="T1303">
        <v>-0.80615460999999999</v>
      </c>
      <c r="U1303">
        <v>-157.17999268</v>
      </c>
      <c r="V1303">
        <v>284.19998169000002</v>
      </c>
      <c r="W1303">
        <v>306.23999022999999</v>
      </c>
    </row>
    <row r="1304" spans="1:23">
      <c r="A1304">
        <v>13.0403</v>
      </c>
      <c r="B1304">
        <v>-0.76999748000000001</v>
      </c>
      <c r="C1304">
        <v>-2.4597480000000001E-2</v>
      </c>
      <c r="D1304">
        <v>0.10472666</v>
      </c>
      <c r="E1304">
        <v>0.62891262999999997</v>
      </c>
      <c r="F1304">
        <v>5.2234469999999998E-2</v>
      </c>
      <c r="G1304">
        <v>-2.3667150000000001E-2</v>
      </c>
      <c r="H1304">
        <v>1.057606E-2</v>
      </c>
      <c r="I1304">
        <v>0.17191266999999999</v>
      </c>
      <c r="J1304">
        <v>-0.13071110999999999</v>
      </c>
      <c r="K1304">
        <v>-1.38104844</v>
      </c>
      <c r="L1304">
        <v>3.3308091200000001</v>
      </c>
      <c r="M1304">
        <v>1.59361982</v>
      </c>
      <c r="N1304">
        <v>10.11446095</v>
      </c>
      <c r="O1304">
        <v>0.89186323000000001</v>
      </c>
      <c r="P1304">
        <v>-0.94928455</v>
      </c>
      <c r="Q1304">
        <v>0.85032439000000004</v>
      </c>
      <c r="R1304">
        <v>-0.41196327999999999</v>
      </c>
      <c r="S1304">
        <v>0.42322955000000001</v>
      </c>
      <c r="T1304">
        <v>-0.80694668999999997</v>
      </c>
      <c r="U1304">
        <v>-146.73999022999999</v>
      </c>
      <c r="V1304">
        <v>285.35998534999999</v>
      </c>
      <c r="W1304">
        <v>313.77999878000003</v>
      </c>
    </row>
    <row r="1305" spans="1:23">
      <c r="A1305">
        <v>13.0503</v>
      </c>
      <c r="B1305">
        <v>-0.77245611000000003</v>
      </c>
      <c r="C1305">
        <v>-2.4472870000000001E-2</v>
      </c>
      <c r="D1305">
        <v>0.11103795</v>
      </c>
      <c r="E1305">
        <v>0.62480652000000003</v>
      </c>
      <c r="F1305">
        <v>5.2236329999999997E-2</v>
      </c>
      <c r="G1305">
        <v>-2.3683719999999998E-2</v>
      </c>
      <c r="H1305">
        <v>1.0478899999999999E-2</v>
      </c>
      <c r="I1305">
        <v>0.17930287</v>
      </c>
      <c r="J1305">
        <v>-0.14143331000000001</v>
      </c>
      <c r="K1305">
        <v>-1.3729712999999999</v>
      </c>
      <c r="L1305">
        <v>4.0773696900000003</v>
      </c>
      <c r="M1305">
        <v>1.6510475899999999</v>
      </c>
      <c r="N1305">
        <v>9.9637136500000008</v>
      </c>
      <c r="O1305">
        <v>0.86620688000000001</v>
      </c>
      <c r="P1305">
        <v>-0.96638882000000004</v>
      </c>
      <c r="Q1305">
        <v>1.0128145200000001</v>
      </c>
      <c r="R1305">
        <v>-0.40130990999999999</v>
      </c>
      <c r="S1305">
        <v>0.42221412000000003</v>
      </c>
      <c r="T1305">
        <v>-0.81282573999999996</v>
      </c>
      <c r="U1305">
        <v>-140.36000060999999</v>
      </c>
      <c r="V1305">
        <v>284.77999878000003</v>
      </c>
      <c r="W1305">
        <v>310.88000488</v>
      </c>
    </row>
    <row r="1306" spans="1:23">
      <c r="A1306">
        <v>13.0603</v>
      </c>
      <c r="B1306">
        <v>-0.77534711000000001</v>
      </c>
      <c r="C1306">
        <v>-2.408273E-2</v>
      </c>
      <c r="D1306">
        <v>0.11737312</v>
      </c>
      <c r="E1306">
        <v>0.62006485</v>
      </c>
      <c r="F1306">
        <v>5.2244310000000002E-2</v>
      </c>
      <c r="G1306">
        <v>-2.3699680000000001E-2</v>
      </c>
      <c r="H1306">
        <v>1.0384610000000001E-2</v>
      </c>
      <c r="I1306">
        <v>0.18613008</v>
      </c>
      <c r="J1306">
        <v>-0.15273729</v>
      </c>
      <c r="K1306">
        <v>-1.3634302599999999</v>
      </c>
      <c r="L1306">
        <v>3.9122650600000002</v>
      </c>
      <c r="M1306">
        <v>0.75373911999999998</v>
      </c>
      <c r="N1306">
        <v>9.4325065600000002</v>
      </c>
      <c r="O1306">
        <v>0.74525558999999997</v>
      </c>
      <c r="P1306">
        <v>-0.91018920999999997</v>
      </c>
      <c r="Q1306">
        <v>1.0286970099999999</v>
      </c>
      <c r="R1306">
        <v>-0.39169124</v>
      </c>
      <c r="S1306">
        <v>0.43360722000000002</v>
      </c>
      <c r="T1306">
        <v>-0.81151872999999997</v>
      </c>
      <c r="U1306">
        <v>-136.87998962</v>
      </c>
      <c r="V1306">
        <v>294.05999756</v>
      </c>
      <c r="W1306">
        <v>306.81997681000001</v>
      </c>
    </row>
    <row r="1307" spans="1:23">
      <c r="A1307">
        <v>13.0703</v>
      </c>
      <c r="B1307">
        <v>-0.77833521000000006</v>
      </c>
      <c r="C1307">
        <v>-2.3397419999999999E-2</v>
      </c>
      <c r="D1307">
        <v>0.12308835999999999</v>
      </c>
      <c r="E1307">
        <v>0.61522036999999996</v>
      </c>
      <c r="F1307">
        <v>5.2250489999999997E-2</v>
      </c>
      <c r="G1307">
        <v>-2.3719469999999999E-2</v>
      </c>
      <c r="H1307">
        <v>1.0283799999999999E-2</v>
      </c>
      <c r="I1307">
        <v>0.19158579000000001</v>
      </c>
      <c r="J1307">
        <v>-0.16354698000000001</v>
      </c>
      <c r="K1307">
        <v>-1.3535074</v>
      </c>
      <c r="L1307">
        <v>1.7371891699999999</v>
      </c>
      <c r="M1307">
        <v>1.80897391</v>
      </c>
      <c r="N1307">
        <v>8.6213397999999994</v>
      </c>
      <c r="O1307">
        <v>0.59131752999999998</v>
      </c>
      <c r="P1307">
        <v>-0.71226889000000004</v>
      </c>
      <c r="Q1307">
        <v>0.79168134999999995</v>
      </c>
      <c r="R1307">
        <v>-0.40823780999999998</v>
      </c>
      <c r="S1307">
        <v>0.41946771999999999</v>
      </c>
      <c r="T1307">
        <v>-0.81079513000000003</v>
      </c>
      <c r="U1307">
        <v>-143.83999634</v>
      </c>
      <c r="V1307">
        <v>282.45999146000003</v>
      </c>
      <c r="W1307">
        <v>313.19998169000002</v>
      </c>
    </row>
    <row r="1308" spans="1:23">
      <c r="A1308">
        <v>13.080299999999999</v>
      </c>
      <c r="B1308">
        <v>-0.78088194</v>
      </c>
      <c r="C1308">
        <v>-2.305188E-2</v>
      </c>
      <c r="D1308">
        <v>0.12745881000000001</v>
      </c>
      <c r="E1308">
        <v>0.61110246000000001</v>
      </c>
      <c r="F1308">
        <v>5.22303E-2</v>
      </c>
      <c r="G1308">
        <v>-2.3735920000000001E-2</v>
      </c>
      <c r="H1308">
        <v>1.0150849999999999E-2</v>
      </c>
      <c r="I1308">
        <v>0.19589599999999999</v>
      </c>
      <c r="J1308">
        <v>-0.17172928000000001</v>
      </c>
      <c r="K1308">
        <v>-1.3449722500000001</v>
      </c>
      <c r="L1308">
        <v>0.87577307000000004</v>
      </c>
      <c r="M1308">
        <v>3.5964124200000001</v>
      </c>
      <c r="N1308">
        <v>8.1188468900000004</v>
      </c>
      <c r="O1308">
        <v>0.28832838</v>
      </c>
      <c r="P1308">
        <v>-0.48258351999999999</v>
      </c>
      <c r="Q1308">
        <v>0.71959925000000002</v>
      </c>
      <c r="R1308">
        <v>-0.40957125999999999</v>
      </c>
      <c r="S1308">
        <v>0.44347456000000002</v>
      </c>
      <c r="T1308">
        <v>-0.79723381999999998</v>
      </c>
      <c r="U1308">
        <v>-143.25999451000001</v>
      </c>
      <c r="V1308">
        <v>295.22000121999997</v>
      </c>
      <c r="W1308">
        <v>322.47998046999999</v>
      </c>
    </row>
    <row r="1309" spans="1:23">
      <c r="A1309">
        <v>13.090299999999999</v>
      </c>
      <c r="B1309">
        <v>-0.78349245000000001</v>
      </c>
      <c r="C1309">
        <v>-2.240319E-2</v>
      </c>
      <c r="D1309">
        <v>0.12999163999999999</v>
      </c>
      <c r="E1309">
        <v>0.60723954000000002</v>
      </c>
      <c r="F1309">
        <v>5.2195739999999997E-2</v>
      </c>
      <c r="G1309">
        <v>-2.3745220000000001E-2</v>
      </c>
      <c r="H1309">
        <v>9.9923100000000008E-3</v>
      </c>
      <c r="I1309">
        <v>0.19733328</v>
      </c>
      <c r="J1309">
        <v>-0.17741599999999999</v>
      </c>
      <c r="K1309">
        <v>-1.33628035</v>
      </c>
      <c r="L1309">
        <v>2.1032910299999998</v>
      </c>
      <c r="M1309">
        <v>3.8189449299999998</v>
      </c>
      <c r="N1309">
        <v>8.6069822299999998</v>
      </c>
      <c r="O1309">
        <v>0.17959438</v>
      </c>
      <c r="P1309">
        <v>-6.2308259999999997E-2</v>
      </c>
      <c r="Q1309">
        <v>0.76846844000000003</v>
      </c>
      <c r="R1309">
        <v>-0.40112022000000003</v>
      </c>
      <c r="S1309">
        <v>0.43678792999999999</v>
      </c>
      <c r="T1309">
        <v>-0.80518246000000004</v>
      </c>
      <c r="U1309">
        <v>-139.19999695000001</v>
      </c>
      <c r="V1309">
        <v>292.31997681000001</v>
      </c>
      <c r="W1309">
        <v>316.67999268</v>
      </c>
    </row>
    <row r="1310" spans="1:23">
      <c r="A1310">
        <v>13.100300000000001</v>
      </c>
      <c r="B1310">
        <v>-0.78641300999999997</v>
      </c>
      <c r="C1310">
        <v>-2.2504260000000002E-2</v>
      </c>
      <c r="D1310">
        <v>0.13059597000000001</v>
      </c>
      <c r="E1310">
        <v>0.60331815</v>
      </c>
      <c r="F1310">
        <v>5.2173030000000002E-2</v>
      </c>
      <c r="G1310">
        <v>-2.3753050000000001E-2</v>
      </c>
      <c r="H1310">
        <v>9.8499499999999997E-3</v>
      </c>
      <c r="I1310">
        <v>0.19739738000000001</v>
      </c>
      <c r="J1310">
        <v>-0.17920800000000001</v>
      </c>
      <c r="K1310">
        <v>-1.3266007900000001</v>
      </c>
      <c r="L1310">
        <v>1.6941183799999999</v>
      </c>
      <c r="M1310">
        <v>2.9216365799999999</v>
      </c>
      <c r="N1310">
        <v>9.5976114300000006</v>
      </c>
      <c r="O1310">
        <v>0.27244589000000002</v>
      </c>
      <c r="P1310">
        <v>0.23212878000000001</v>
      </c>
      <c r="Q1310">
        <v>0.83810711000000004</v>
      </c>
      <c r="R1310">
        <v>-0.40817595000000001</v>
      </c>
      <c r="S1310">
        <v>0.43297534999999998</v>
      </c>
      <c r="T1310">
        <v>-0.80369442999999996</v>
      </c>
      <c r="U1310">
        <v>-145.58000182999999</v>
      </c>
      <c r="V1310">
        <v>292.31997681000001</v>
      </c>
      <c r="W1310">
        <v>313.19998169000002</v>
      </c>
    </row>
    <row r="1311" spans="1:23">
      <c r="A1311">
        <v>13.110300000000001</v>
      </c>
      <c r="B1311">
        <v>-0.78961866999999997</v>
      </c>
      <c r="C1311">
        <v>-2.3776160000000001E-2</v>
      </c>
      <c r="D1311">
        <v>0.13028337000000001</v>
      </c>
      <c r="E1311">
        <v>0.59913545999999995</v>
      </c>
      <c r="F1311">
        <v>5.2149109999999999E-2</v>
      </c>
      <c r="G1311">
        <v>-2.3767050000000001E-2</v>
      </c>
      <c r="H1311">
        <v>9.7232399999999993E-3</v>
      </c>
      <c r="I1311">
        <v>0.19807167000000001</v>
      </c>
      <c r="J1311">
        <v>-0.17819971000000001</v>
      </c>
      <c r="K1311">
        <v>-1.3159276200000001</v>
      </c>
      <c r="L1311">
        <v>1.3710873100000001</v>
      </c>
      <c r="M1311">
        <v>3.1513474000000001</v>
      </c>
      <c r="N1311">
        <v>10.66720295</v>
      </c>
      <c r="O1311">
        <v>0.25411992999999999</v>
      </c>
      <c r="P1311">
        <v>0.40805798999999998</v>
      </c>
      <c r="Q1311">
        <v>0.54977869999999995</v>
      </c>
      <c r="R1311">
        <v>-0.40389480999999999</v>
      </c>
      <c r="S1311">
        <v>0.44291862999999998</v>
      </c>
      <c r="T1311">
        <v>-0.80043238000000005</v>
      </c>
      <c r="U1311">
        <v>-145</v>
      </c>
      <c r="V1311">
        <v>300.44000244</v>
      </c>
      <c r="W1311">
        <v>310.88000488</v>
      </c>
    </row>
    <row r="1312" spans="1:23">
      <c r="A1312">
        <v>13.1203</v>
      </c>
      <c r="B1312">
        <v>-0.79199116999999997</v>
      </c>
      <c r="C1312">
        <v>-2.5683049999999999E-2</v>
      </c>
      <c r="D1312">
        <v>0.12915810999999999</v>
      </c>
      <c r="E1312">
        <v>0.59616153999999999</v>
      </c>
      <c r="F1312">
        <v>5.2122219999999997E-2</v>
      </c>
      <c r="G1312">
        <v>-2.378268E-2</v>
      </c>
      <c r="H1312">
        <v>9.6059800000000001E-3</v>
      </c>
      <c r="I1312">
        <v>0.19900498</v>
      </c>
      <c r="J1312">
        <v>-0.17485127</v>
      </c>
      <c r="K1312">
        <v>-1.3080016400000001</v>
      </c>
      <c r="L1312">
        <v>1.0911271600000001</v>
      </c>
      <c r="M1312">
        <v>4.2568311699999999</v>
      </c>
      <c r="N1312">
        <v>10.595418929999999</v>
      </c>
      <c r="O1312">
        <v>0.1001819</v>
      </c>
      <c r="P1312">
        <v>0.36529740999999999</v>
      </c>
      <c r="Q1312">
        <v>0.38851028999999998</v>
      </c>
      <c r="R1312">
        <v>-0.40945491000000001</v>
      </c>
      <c r="S1312">
        <v>0.43365163000000001</v>
      </c>
      <c r="T1312">
        <v>-0.80267858999999997</v>
      </c>
      <c r="U1312">
        <v>-141.51998900999999</v>
      </c>
      <c r="V1312">
        <v>287.67999268</v>
      </c>
      <c r="W1312">
        <v>323.05999756</v>
      </c>
    </row>
    <row r="1313" spans="1:23">
      <c r="A1313">
        <v>13.1303</v>
      </c>
      <c r="B1313">
        <v>-0.79389768999999999</v>
      </c>
      <c r="C1313">
        <v>-2.7005700000000001E-2</v>
      </c>
      <c r="D1313">
        <v>0.12772621000000001</v>
      </c>
      <c r="E1313">
        <v>0.59387135999999996</v>
      </c>
      <c r="F1313">
        <v>5.2090119999999997E-2</v>
      </c>
      <c r="G1313">
        <v>-2.37938E-2</v>
      </c>
      <c r="H1313">
        <v>9.4805900000000005E-3</v>
      </c>
      <c r="I1313">
        <v>0.19879155000000001</v>
      </c>
      <c r="J1313">
        <v>-0.17156774</v>
      </c>
      <c r="K1313">
        <v>-1.30164886</v>
      </c>
      <c r="L1313">
        <v>1.2777673000000001</v>
      </c>
      <c r="M1313">
        <v>4.6588253999999996</v>
      </c>
      <c r="N1313">
        <v>10.06421185</v>
      </c>
      <c r="O1313">
        <v>-1.466077E-2</v>
      </c>
      <c r="P1313">
        <v>0.10995574</v>
      </c>
      <c r="Q1313">
        <v>0.48258351999999999</v>
      </c>
      <c r="R1313">
        <v>-0.40593708000000001</v>
      </c>
      <c r="S1313">
        <v>0.43657406999999998</v>
      </c>
      <c r="T1313">
        <v>-0.80288117999999997</v>
      </c>
      <c r="U1313">
        <v>-143.83999634</v>
      </c>
      <c r="V1313">
        <v>294.05999756</v>
      </c>
      <c r="W1313">
        <v>314.35998534999999</v>
      </c>
    </row>
    <row r="1314" spans="1:23">
      <c r="A1314">
        <v>13.1403</v>
      </c>
      <c r="B1314">
        <v>-0.79597414</v>
      </c>
      <c r="C1314">
        <v>-2.7071359999999999E-2</v>
      </c>
      <c r="D1314">
        <v>0.12700047</v>
      </c>
      <c r="E1314">
        <v>0.59123879999999995</v>
      </c>
      <c r="F1314">
        <v>5.2058590000000002E-2</v>
      </c>
      <c r="G1314">
        <v>-2.3801880000000001E-2</v>
      </c>
      <c r="H1314">
        <v>9.3466599999999997E-3</v>
      </c>
      <c r="I1314">
        <v>0.19741167000000001</v>
      </c>
      <c r="J1314">
        <v>-0.17099898999999999</v>
      </c>
      <c r="K1314">
        <v>-1.29471147</v>
      </c>
      <c r="L1314">
        <v>2.3545374899999998</v>
      </c>
      <c r="M1314">
        <v>3.4528431899999998</v>
      </c>
      <c r="N1314">
        <v>9.2961158800000003</v>
      </c>
      <c r="O1314">
        <v>-1.466077E-2</v>
      </c>
      <c r="P1314">
        <v>4.0317110000000003E-2</v>
      </c>
      <c r="Q1314">
        <v>0.91629784999999997</v>
      </c>
      <c r="R1314">
        <v>-0.40598303000000002</v>
      </c>
      <c r="S1314">
        <v>0.43869519000000001</v>
      </c>
      <c r="T1314">
        <v>-0.80170094999999997</v>
      </c>
      <c r="U1314">
        <v>-142.67999268</v>
      </c>
      <c r="V1314">
        <v>294.05999756</v>
      </c>
      <c r="W1314">
        <v>317.25997925000001</v>
      </c>
    </row>
    <row r="1315" spans="1:23">
      <c r="A1315">
        <v>13.1503</v>
      </c>
      <c r="B1315">
        <v>-0.79927397</v>
      </c>
      <c r="C1315">
        <v>-2.6583329999999999E-2</v>
      </c>
      <c r="D1315">
        <v>0.12664839999999999</v>
      </c>
      <c r="E1315">
        <v>0.58686852</v>
      </c>
      <c r="F1315">
        <v>5.204015E-2</v>
      </c>
      <c r="G1315">
        <v>-2.3811880000000001E-2</v>
      </c>
      <c r="H1315">
        <v>9.2153900000000004E-3</v>
      </c>
      <c r="I1315">
        <v>0.19525096</v>
      </c>
      <c r="J1315">
        <v>-0.17209999000000001</v>
      </c>
      <c r="K1315">
        <v>-1.28358817</v>
      </c>
      <c r="L1315">
        <v>2.8354945200000001</v>
      </c>
      <c r="M1315">
        <v>1.98843551</v>
      </c>
      <c r="N1315">
        <v>8.4849491100000005</v>
      </c>
      <c r="O1315">
        <v>-5.9864790000000001E-2</v>
      </c>
      <c r="P1315">
        <v>1.466077E-2</v>
      </c>
      <c r="Q1315">
        <v>1.17163956</v>
      </c>
      <c r="R1315">
        <v>-0.41265311999999998</v>
      </c>
      <c r="S1315">
        <v>0.42776885999999997</v>
      </c>
      <c r="T1315">
        <v>-0.80419605999999999</v>
      </c>
      <c r="U1315">
        <v>-149.05999756</v>
      </c>
      <c r="V1315">
        <v>290</v>
      </c>
      <c r="W1315">
        <v>311.45999146000003</v>
      </c>
    </row>
    <row r="1316" spans="1:23">
      <c r="A1316">
        <v>13.160299999999999</v>
      </c>
      <c r="B1316">
        <v>-0.80329704000000002</v>
      </c>
      <c r="C1316">
        <v>-2.5626159999999999E-2</v>
      </c>
      <c r="D1316">
        <v>0.12630912999999999</v>
      </c>
      <c r="E1316">
        <v>0.58146637999999995</v>
      </c>
      <c r="F1316">
        <v>5.2029699999999998E-2</v>
      </c>
      <c r="G1316">
        <v>-2.382542E-2</v>
      </c>
      <c r="H1316">
        <v>9.0860300000000001E-3</v>
      </c>
      <c r="I1316">
        <v>0.19212291000000001</v>
      </c>
      <c r="J1316">
        <v>-0.17400273999999999</v>
      </c>
      <c r="K1316">
        <v>-1.2699163</v>
      </c>
      <c r="L1316">
        <v>2.3976080400000002</v>
      </c>
      <c r="M1316">
        <v>0.86141610000000002</v>
      </c>
      <c r="N1316">
        <v>8.2337026600000005</v>
      </c>
      <c r="O1316">
        <v>-0.10140362999999999</v>
      </c>
      <c r="P1316">
        <v>0.25534168000000002</v>
      </c>
      <c r="Q1316">
        <v>1.1520918600000001</v>
      </c>
      <c r="R1316">
        <v>-0.40676354999999997</v>
      </c>
      <c r="S1316">
        <v>0.42088795000000001</v>
      </c>
      <c r="T1316">
        <v>-0.81080001999999995</v>
      </c>
      <c r="U1316">
        <v>-143.83999634</v>
      </c>
      <c r="V1316">
        <v>284.19998169000002</v>
      </c>
      <c r="W1316">
        <v>311.45999146000003</v>
      </c>
    </row>
    <row r="1317" spans="1:23">
      <c r="A1317">
        <v>13.170299999999999</v>
      </c>
      <c r="B1317">
        <v>-0.80739117000000005</v>
      </c>
      <c r="C1317">
        <v>-2.520186E-2</v>
      </c>
      <c r="D1317">
        <v>0.12484658999999999</v>
      </c>
      <c r="E1317">
        <v>0.57610565000000002</v>
      </c>
      <c r="F1317">
        <v>5.2017889999999997E-2</v>
      </c>
      <c r="G1317">
        <v>-2.3843639999999999E-2</v>
      </c>
      <c r="H1317">
        <v>8.9589300000000004E-3</v>
      </c>
      <c r="I1317">
        <v>0.18846953999999999</v>
      </c>
      <c r="J1317">
        <v>-0.17343031</v>
      </c>
      <c r="K1317">
        <v>-1.25594318</v>
      </c>
      <c r="L1317">
        <v>1.7874385100000001</v>
      </c>
      <c r="M1317">
        <v>1.2562319</v>
      </c>
      <c r="N1317">
        <v>8.9013004299999992</v>
      </c>
      <c r="O1317">
        <v>-5.1312679999999999E-2</v>
      </c>
      <c r="P1317">
        <v>0.46792277999999998</v>
      </c>
      <c r="Q1317">
        <v>0.91874135000000001</v>
      </c>
      <c r="R1317">
        <v>-0.41750317999999997</v>
      </c>
      <c r="S1317">
        <v>0.42786278999999999</v>
      </c>
      <c r="T1317">
        <v>-0.80163865999999995</v>
      </c>
      <c r="U1317">
        <v>-150.22000122</v>
      </c>
      <c r="V1317">
        <v>288.25997925000001</v>
      </c>
      <c r="W1317">
        <v>316.10000609999997</v>
      </c>
    </row>
    <row r="1318" spans="1:23">
      <c r="A1318">
        <v>13.180300000000001</v>
      </c>
      <c r="B1318">
        <v>-0.81088841</v>
      </c>
      <c r="C1318">
        <v>-2.5760149999999999E-2</v>
      </c>
      <c r="D1318">
        <v>0.12261102</v>
      </c>
      <c r="E1318">
        <v>0.57163178999999997</v>
      </c>
      <c r="F1318">
        <v>5.1999740000000003E-2</v>
      </c>
      <c r="G1318">
        <v>-2.386224E-2</v>
      </c>
      <c r="H1318">
        <v>8.83309E-3</v>
      </c>
      <c r="I1318">
        <v>0.18568736</v>
      </c>
      <c r="J1318">
        <v>-0.17021786999999999</v>
      </c>
      <c r="K1318">
        <v>-1.24396145</v>
      </c>
      <c r="L1318">
        <v>1.23469651</v>
      </c>
      <c r="M1318">
        <v>2.2755742099999998</v>
      </c>
      <c r="N1318">
        <v>9.6478605300000009</v>
      </c>
      <c r="O1318">
        <v>-0.12583823999999999</v>
      </c>
      <c r="P1318">
        <v>0.52045721</v>
      </c>
      <c r="Q1318">
        <v>0.82222461999999996</v>
      </c>
      <c r="R1318">
        <v>-0.42556210999999999</v>
      </c>
      <c r="S1318">
        <v>0.42149639</v>
      </c>
      <c r="T1318">
        <v>-0.80077319999999996</v>
      </c>
      <c r="U1318">
        <v>-157.17999268</v>
      </c>
      <c r="V1318">
        <v>286.51998901000002</v>
      </c>
      <c r="W1318">
        <v>312.61999512</v>
      </c>
    </row>
    <row r="1319" spans="1:23">
      <c r="A1319">
        <v>13.190300000000001</v>
      </c>
      <c r="B1319">
        <v>-0.81410313000000001</v>
      </c>
      <c r="C1319">
        <v>-2.6260970000000002E-2</v>
      </c>
      <c r="D1319">
        <v>0.11991759</v>
      </c>
      <c r="E1319">
        <v>0.56759691000000001</v>
      </c>
      <c r="F1319">
        <v>5.1974350000000002E-2</v>
      </c>
      <c r="G1319">
        <v>-2.3878670000000001E-2</v>
      </c>
      <c r="H1319">
        <v>8.7077999999999999E-3</v>
      </c>
      <c r="I1319">
        <v>0.18239717</v>
      </c>
      <c r="J1319">
        <v>-0.16620341</v>
      </c>
      <c r="K1319">
        <v>-1.2329300599999999</v>
      </c>
      <c r="L1319">
        <v>2.2683958999999998</v>
      </c>
      <c r="M1319">
        <v>2.5986053899999999</v>
      </c>
      <c r="N1319">
        <v>10.171889309999999</v>
      </c>
      <c r="O1319">
        <v>-0.39339721</v>
      </c>
      <c r="P1319">
        <v>0.31887165000000001</v>
      </c>
      <c r="Q1319">
        <v>1.0616837699999999</v>
      </c>
      <c r="R1319">
        <v>-0.41823196000000001</v>
      </c>
      <c r="S1319">
        <v>0.42963466</v>
      </c>
      <c r="T1319">
        <v>-0.80030995999999999</v>
      </c>
      <c r="U1319">
        <v>-147.31999207000001</v>
      </c>
      <c r="V1319">
        <v>285.94000244</v>
      </c>
      <c r="W1319">
        <v>323.05999756</v>
      </c>
    </row>
    <row r="1320" spans="1:23">
      <c r="A1320">
        <v>13.2003</v>
      </c>
      <c r="B1320">
        <v>-0.81781702999999994</v>
      </c>
      <c r="C1320">
        <v>-2.4901429999999999E-2</v>
      </c>
      <c r="D1320">
        <v>0.11735727999999999</v>
      </c>
      <c r="E1320">
        <v>0.56283437999999997</v>
      </c>
      <c r="F1320">
        <v>5.1958419999999998E-2</v>
      </c>
      <c r="G1320">
        <v>-2.3892569999999998E-2</v>
      </c>
      <c r="H1320">
        <v>8.5907799999999993E-3</v>
      </c>
      <c r="I1320">
        <v>0.17611399</v>
      </c>
      <c r="J1320">
        <v>-0.16466591999999999</v>
      </c>
      <c r="K1320">
        <v>-1.2201163799999999</v>
      </c>
      <c r="L1320">
        <v>1.4859428400000001</v>
      </c>
      <c r="M1320">
        <v>2.2037897100000001</v>
      </c>
      <c r="N1320">
        <v>11.01176929</v>
      </c>
      <c r="O1320">
        <v>-0.40317106000000003</v>
      </c>
      <c r="P1320">
        <v>0.22235495</v>
      </c>
      <c r="Q1320">
        <v>1.3084733500000001</v>
      </c>
      <c r="R1320">
        <v>-0.42146732999999997</v>
      </c>
      <c r="S1320">
        <v>0.41518146</v>
      </c>
      <c r="T1320">
        <v>-0.80621940000000003</v>
      </c>
      <c r="U1320">
        <v>-150.80000304999999</v>
      </c>
      <c r="V1320">
        <v>278.97998046999999</v>
      </c>
      <c r="W1320">
        <v>317.25997925000001</v>
      </c>
    </row>
    <row r="1321" spans="1:23">
      <c r="A1321">
        <v>13.2103</v>
      </c>
      <c r="B1321">
        <v>-0.82207852999999997</v>
      </c>
      <c r="C1321">
        <v>-2.3082330000000002E-2</v>
      </c>
      <c r="D1321">
        <v>0.11514721999999999</v>
      </c>
      <c r="E1321">
        <v>0.55713128999999995</v>
      </c>
      <c r="F1321">
        <v>5.193731E-2</v>
      </c>
      <c r="G1321">
        <v>-2.3910669999999998E-2</v>
      </c>
      <c r="H1321">
        <v>8.4830099999999992E-3</v>
      </c>
      <c r="I1321">
        <v>0.16933388999999999</v>
      </c>
      <c r="J1321">
        <v>-0.16433907</v>
      </c>
      <c r="K1321">
        <v>-1.2051975699999999</v>
      </c>
      <c r="L1321">
        <v>1.0121640000000001</v>
      </c>
      <c r="M1321">
        <v>1.84486616</v>
      </c>
      <c r="N1321">
        <v>10.79641533</v>
      </c>
      <c r="O1321">
        <v>-0.30421090000000001</v>
      </c>
      <c r="P1321">
        <v>1.7104230000000002E-2</v>
      </c>
      <c r="Q1321">
        <v>1.2986994999999999</v>
      </c>
      <c r="R1321">
        <v>-0.42634024999999998</v>
      </c>
      <c r="S1321">
        <v>0.43289729999999998</v>
      </c>
      <c r="T1321">
        <v>-0.79425055</v>
      </c>
      <c r="U1321">
        <v>-149.63999939000001</v>
      </c>
      <c r="V1321">
        <v>285.35998534999999</v>
      </c>
      <c r="W1321">
        <v>330.59997558999999</v>
      </c>
    </row>
    <row r="1322" spans="1:23">
      <c r="A1322">
        <v>13.2203</v>
      </c>
      <c r="B1322">
        <v>-0.82616948999999995</v>
      </c>
      <c r="C1322">
        <v>-2.1119619999999999E-2</v>
      </c>
      <c r="D1322">
        <v>0.11403538000000001</v>
      </c>
      <c r="E1322">
        <v>0.55135648999999998</v>
      </c>
      <c r="F1322">
        <v>5.1912649999999998E-2</v>
      </c>
      <c r="G1322">
        <v>-2.3930400000000001E-2</v>
      </c>
      <c r="H1322">
        <v>8.3704599999999997E-3</v>
      </c>
      <c r="I1322">
        <v>0.16361022</v>
      </c>
      <c r="J1322">
        <v>-0.16589612000000001</v>
      </c>
      <c r="K1322">
        <v>-1.1906042100000001</v>
      </c>
      <c r="L1322">
        <v>1.0049854499999999</v>
      </c>
      <c r="M1322">
        <v>2.3832514300000001</v>
      </c>
      <c r="N1322">
        <v>10.451848979999999</v>
      </c>
      <c r="O1322">
        <v>-0.11728611999999999</v>
      </c>
      <c r="P1322">
        <v>-0.17470746000000001</v>
      </c>
      <c r="Q1322">
        <v>1.06290555</v>
      </c>
      <c r="R1322">
        <v>-0.43096690999999998</v>
      </c>
      <c r="S1322">
        <v>0.40936852000000001</v>
      </c>
      <c r="T1322">
        <v>-0.80416726999999999</v>
      </c>
      <c r="U1322">
        <v>-158.91999817000001</v>
      </c>
      <c r="V1322">
        <v>277.81997681000001</v>
      </c>
      <c r="W1322">
        <v>313.77999878000003</v>
      </c>
    </row>
    <row r="1323" spans="1:23">
      <c r="A1323">
        <v>13.2303</v>
      </c>
      <c r="B1323">
        <v>-0.82946127999999997</v>
      </c>
      <c r="C1323">
        <v>-1.9560460000000002E-2</v>
      </c>
      <c r="D1323">
        <v>0.11421745</v>
      </c>
      <c r="E1323">
        <v>0.54641181000000005</v>
      </c>
      <c r="F1323">
        <v>5.1886040000000001E-2</v>
      </c>
      <c r="G1323">
        <v>-2.394671E-2</v>
      </c>
      <c r="H1323">
        <v>8.2550100000000001E-3</v>
      </c>
      <c r="I1323">
        <v>0.16022375</v>
      </c>
      <c r="J1323">
        <v>-0.16890371000000001</v>
      </c>
      <c r="K1323">
        <v>-1.17860293</v>
      </c>
      <c r="L1323">
        <v>1.3567303399999999</v>
      </c>
      <c r="M1323">
        <v>2.6991038299999999</v>
      </c>
      <c r="N1323">
        <v>9.9134635899999992</v>
      </c>
      <c r="O1323">
        <v>-0.21013763999999999</v>
      </c>
      <c r="P1323">
        <v>-0.29321530000000001</v>
      </c>
      <c r="Q1323">
        <v>0.95783669000000005</v>
      </c>
      <c r="R1323">
        <v>-0.43900688999999998</v>
      </c>
      <c r="S1323">
        <v>0.41376047999999999</v>
      </c>
      <c r="T1323">
        <v>-0.79754329000000002</v>
      </c>
      <c r="U1323">
        <v>-157.17999268</v>
      </c>
      <c r="V1323">
        <v>274.33999634000003</v>
      </c>
      <c r="W1323">
        <v>328.85998534999999</v>
      </c>
    </row>
    <row r="1324" spans="1:23">
      <c r="A1324">
        <v>13.2403</v>
      </c>
      <c r="B1324">
        <v>-0.83241010000000004</v>
      </c>
      <c r="C1324">
        <v>-1.7363730000000001E-2</v>
      </c>
      <c r="D1324">
        <v>0.11465384000000001</v>
      </c>
      <c r="E1324">
        <v>0.54189151999999996</v>
      </c>
      <c r="F1324">
        <v>5.186093E-2</v>
      </c>
      <c r="G1324">
        <v>-2.3959729999999999E-2</v>
      </c>
      <c r="H1324">
        <v>8.1335599999999997E-3</v>
      </c>
      <c r="I1324">
        <v>0.15611960999999999</v>
      </c>
      <c r="J1324">
        <v>-0.17291999</v>
      </c>
      <c r="K1324">
        <v>-1.16770244</v>
      </c>
      <c r="L1324">
        <v>1.8233307599999999</v>
      </c>
      <c r="M1324">
        <v>2.4263222199999999</v>
      </c>
      <c r="N1324">
        <v>8.5710906999999992</v>
      </c>
      <c r="O1324">
        <v>-0.29932397999999999</v>
      </c>
      <c r="P1324">
        <v>-0.32986721000000002</v>
      </c>
      <c r="Q1324">
        <v>1.04335785</v>
      </c>
      <c r="R1324">
        <v>-0.42738998</v>
      </c>
      <c r="S1324">
        <v>0.40352865999999998</v>
      </c>
      <c r="T1324">
        <v>-0.80901319000000005</v>
      </c>
      <c r="U1324">
        <v>-154.86000060999999</v>
      </c>
      <c r="V1324">
        <v>272.60000609999997</v>
      </c>
      <c r="W1324">
        <v>314.94000244</v>
      </c>
    </row>
    <row r="1325" spans="1:23">
      <c r="A1325">
        <v>13.250299999999999</v>
      </c>
      <c r="B1325">
        <v>-0.83559846999999998</v>
      </c>
      <c r="C1325">
        <v>-1.46477E-2</v>
      </c>
      <c r="D1325">
        <v>0.11504185</v>
      </c>
      <c r="E1325">
        <v>0.53696001000000004</v>
      </c>
      <c r="F1325">
        <v>5.1839900000000001E-2</v>
      </c>
      <c r="G1325">
        <v>-2.3970020000000002E-2</v>
      </c>
      <c r="H1325">
        <v>8.00616E-3</v>
      </c>
      <c r="I1325">
        <v>0.15095934</v>
      </c>
      <c r="J1325">
        <v>-0.17745706</v>
      </c>
      <c r="K1325">
        <v>-1.1557735200000001</v>
      </c>
      <c r="L1325">
        <v>2.3330020899999999</v>
      </c>
      <c r="M1325">
        <v>2.23968196</v>
      </c>
      <c r="N1325">
        <v>7.4799637800000003</v>
      </c>
      <c r="O1325">
        <v>-0.19181168000000001</v>
      </c>
      <c r="P1325">
        <v>0.12461651</v>
      </c>
      <c r="Q1325">
        <v>1.1728612199999999</v>
      </c>
      <c r="R1325">
        <v>-0.43766052</v>
      </c>
      <c r="S1325">
        <v>0.39556447</v>
      </c>
      <c r="T1325">
        <v>-0.80745411</v>
      </c>
      <c r="U1325">
        <v>-162.3999939</v>
      </c>
      <c r="V1325">
        <v>269.11999512</v>
      </c>
      <c r="W1325">
        <v>313.19998169000002</v>
      </c>
    </row>
    <row r="1326" spans="1:23">
      <c r="A1326">
        <v>13.260300000000001</v>
      </c>
      <c r="B1326">
        <v>-0.83938736000000003</v>
      </c>
      <c r="C1326">
        <v>-1.351962E-2</v>
      </c>
      <c r="D1326">
        <v>0.11386309999999999</v>
      </c>
      <c r="E1326">
        <v>0.53130149999999998</v>
      </c>
      <c r="F1326">
        <v>5.1823470000000003E-2</v>
      </c>
      <c r="G1326">
        <v>-2.397734E-2</v>
      </c>
      <c r="H1326">
        <v>7.8746900000000002E-3</v>
      </c>
      <c r="I1326">
        <v>0.14651062000000001</v>
      </c>
      <c r="J1326">
        <v>-0.17771855</v>
      </c>
      <c r="K1326">
        <v>-1.1416870400000001</v>
      </c>
      <c r="L1326">
        <v>3.0005993800000001</v>
      </c>
      <c r="M1326">
        <v>1.50747824</v>
      </c>
      <c r="N1326">
        <v>7.67378187</v>
      </c>
      <c r="O1326">
        <v>6.1086500000000002E-3</v>
      </c>
      <c r="P1326">
        <v>0.9749409</v>
      </c>
      <c r="Q1326">
        <v>1.42820287</v>
      </c>
      <c r="R1326">
        <v>-0.42683529999999997</v>
      </c>
      <c r="S1326">
        <v>0.42742720000000001</v>
      </c>
      <c r="T1326">
        <v>-0.79694271000000005</v>
      </c>
      <c r="U1326">
        <v>-150.80000304999999</v>
      </c>
      <c r="V1326">
        <v>283.03997802999999</v>
      </c>
      <c r="W1326">
        <v>327.69998169000002</v>
      </c>
    </row>
    <row r="1327" spans="1:23">
      <c r="A1327">
        <v>13.270300000000001</v>
      </c>
      <c r="B1327">
        <v>-0.84423488000000002</v>
      </c>
      <c r="C1327">
        <v>-1.527447E-2</v>
      </c>
      <c r="D1327">
        <v>0.10966817</v>
      </c>
      <c r="E1327">
        <v>0.52441108000000003</v>
      </c>
      <c r="F1327">
        <v>5.1815199999999999E-2</v>
      </c>
      <c r="G1327">
        <v>-2.3986270000000001E-2</v>
      </c>
      <c r="H1327">
        <v>7.7486600000000001E-3</v>
      </c>
      <c r="I1327">
        <v>0.14336222000000001</v>
      </c>
      <c r="J1327">
        <v>-0.16996837000000001</v>
      </c>
      <c r="K1327">
        <v>-1.1239106699999999</v>
      </c>
      <c r="L1327">
        <v>2.7780671099999998</v>
      </c>
      <c r="M1327">
        <v>0.76809603000000004</v>
      </c>
      <c r="N1327">
        <v>8.4490566299999994</v>
      </c>
      <c r="O1327">
        <v>0.15760323000000001</v>
      </c>
      <c r="P1327">
        <v>1.50150681</v>
      </c>
      <c r="Q1327">
        <v>1.59680176</v>
      </c>
      <c r="R1327">
        <v>-0.44375047000000001</v>
      </c>
      <c r="S1327">
        <v>0.40741970999999999</v>
      </c>
      <c r="T1327">
        <v>-0.79818213000000005</v>
      </c>
      <c r="U1327">
        <v>-164.72000122</v>
      </c>
      <c r="V1327">
        <v>274.91998290999999</v>
      </c>
      <c r="W1327">
        <v>320.16000365999997</v>
      </c>
    </row>
    <row r="1328" spans="1:23">
      <c r="A1328">
        <v>13.2803</v>
      </c>
      <c r="B1328">
        <v>-0.84964203999999999</v>
      </c>
      <c r="C1328">
        <v>-1.8909180000000001E-2</v>
      </c>
      <c r="D1328">
        <v>0.10362087</v>
      </c>
      <c r="E1328">
        <v>0.51673371000000001</v>
      </c>
      <c r="F1328">
        <v>5.180883E-2</v>
      </c>
      <c r="G1328">
        <v>-2.3999309999999999E-2</v>
      </c>
      <c r="H1328">
        <v>7.6352299999999998E-3</v>
      </c>
      <c r="I1328">
        <v>0.14142963</v>
      </c>
      <c r="J1328">
        <v>-0.15718573</v>
      </c>
      <c r="K1328">
        <v>-1.10397911</v>
      </c>
      <c r="L1328">
        <v>1.8735801000000001</v>
      </c>
      <c r="M1328">
        <v>-0.11485548</v>
      </c>
      <c r="N1328">
        <v>9.6550388300000005</v>
      </c>
      <c r="O1328">
        <v>0.13805555</v>
      </c>
      <c r="P1328">
        <v>1.8289305</v>
      </c>
      <c r="Q1328">
        <v>1.6053538300000001</v>
      </c>
      <c r="R1328">
        <v>-0.47072068</v>
      </c>
      <c r="S1328">
        <v>0.40005139000000001</v>
      </c>
      <c r="T1328">
        <v>-0.78637201000000001</v>
      </c>
      <c r="U1328">
        <v>-179.22000122</v>
      </c>
      <c r="V1328">
        <v>269.11999512</v>
      </c>
      <c r="W1328">
        <v>328.85998534999999</v>
      </c>
    </row>
    <row r="1329" spans="1:23">
      <c r="A1329">
        <v>13.2903</v>
      </c>
      <c r="B1329">
        <v>-0.85505193000000002</v>
      </c>
      <c r="C1329">
        <v>-2.3265770000000002E-2</v>
      </c>
      <c r="D1329">
        <v>9.6058530000000003E-2</v>
      </c>
      <c r="E1329">
        <v>0.50903593999999996</v>
      </c>
      <c r="F1329">
        <v>5.1800020000000002E-2</v>
      </c>
      <c r="G1329">
        <v>-2.4019579999999999E-2</v>
      </c>
      <c r="H1329">
        <v>7.5337399999999997E-3</v>
      </c>
      <c r="I1329">
        <v>0.13941258000000001</v>
      </c>
      <c r="J1329">
        <v>-0.14105107</v>
      </c>
      <c r="K1329">
        <v>-1.08381796</v>
      </c>
      <c r="L1329">
        <v>1.7228322</v>
      </c>
      <c r="M1329">
        <v>3.5892340000000002E-2</v>
      </c>
      <c r="N1329">
        <v>10.9184494</v>
      </c>
      <c r="O1329">
        <v>2.565634E-2</v>
      </c>
      <c r="P1329">
        <v>1.8216000800000001</v>
      </c>
      <c r="Q1329">
        <v>1.40254664</v>
      </c>
      <c r="R1329">
        <v>-0.45349350999999999</v>
      </c>
      <c r="S1329">
        <v>0.40909417999999997</v>
      </c>
      <c r="T1329">
        <v>-0.79182421999999997</v>
      </c>
      <c r="U1329">
        <v>-173.41999817000001</v>
      </c>
      <c r="V1329">
        <v>278.39999390000003</v>
      </c>
      <c r="W1329">
        <v>318.41998290999999</v>
      </c>
    </row>
    <row r="1330" spans="1:23">
      <c r="A1330">
        <v>13.3003</v>
      </c>
      <c r="B1330">
        <v>-0.85976558999999997</v>
      </c>
      <c r="C1330">
        <v>-2.718947E-2</v>
      </c>
      <c r="D1330">
        <v>8.8189039999999996E-2</v>
      </c>
      <c r="E1330">
        <v>0.50228136999999995</v>
      </c>
      <c r="F1330">
        <v>5.1791810000000001E-2</v>
      </c>
      <c r="G1330">
        <v>-2.4041239999999998E-2</v>
      </c>
      <c r="H1330">
        <v>7.4393899999999997E-3</v>
      </c>
      <c r="I1330">
        <v>0.13682948</v>
      </c>
      <c r="J1330">
        <v>-0.12465283000000001</v>
      </c>
      <c r="K1330">
        <v>-1.0660051100000001</v>
      </c>
      <c r="L1330">
        <v>1.6510475899999999</v>
      </c>
      <c r="M1330">
        <v>0.68195444000000005</v>
      </c>
      <c r="N1330">
        <v>11.621939660000001</v>
      </c>
      <c r="O1330">
        <v>-9.1629790000000003E-2</v>
      </c>
      <c r="P1330">
        <v>1.6236797599999999</v>
      </c>
      <c r="Q1330">
        <v>1.2278391099999999</v>
      </c>
      <c r="R1330">
        <v>-0.45929381000000002</v>
      </c>
      <c r="S1330">
        <v>0.39096972000000002</v>
      </c>
      <c r="T1330">
        <v>-0.79761636000000002</v>
      </c>
      <c r="U1330">
        <v>-174.58000182999999</v>
      </c>
      <c r="V1330">
        <v>265.63998413000002</v>
      </c>
      <c r="W1330">
        <v>319.57998657000002</v>
      </c>
    </row>
    <row r="1331" spans="1:23">
      <c r="A1331">
        <v>13.3103</v>
      </c>
      <c r="B1331">
        <v>-0.86382477999999996</v>
      </c>
      <c r="C1331">
        <v>-3.018146E-2</v>
      </c>
      <c r="D1331">
        <v>8.0846849999999998E-2</v>
      </c>
      <c r="E1331">
        <v>0.49634632000000001</v>
      </c>
      <c r="F1331">
        <v>5.1783290000000003E-2</v>
      </c>
      <c r="G1331">
        <v>-2.4060499999999999E-2</v>
      </c>
      <c r="H1331">
        <v>7.3485199999999999E-3</v>
      </c>
      <c r="I1331">
        <v>0.13360025</v>
      </c>
      <c r="J1331">
        <v>-0.10993541</v>
      </c>
      <c r="K1331">
        <v>-1.0504163500000001</v>
      </c>
      <c r="L1331">
        <v>1.5864414</v>
      </c>
      <c r="M1331">
        <v>1.3495519199999999</v>
      </c>
      <c r="N1331">
        <v>11.65065289</v>
      </c>
      <c r="O1331">
        <v>-0.23335052000000001</v>
      </c>
      <c r="P1331">
        <v>1.22050869</v>
      </c>
      <c r="Q1331">
        <v>1.17408299</v>
      </c>
      <c r="R1331">
        <v>-0.47815162</v>
      </c>
      <c r="S1331">
        <v>0.40207114999999999</v>
      </c>
      <c r="T1331">
        <v>-0.78083908999999996</v>
      </c>
      <c r="U1331">
        <v>-187.91999817000001</v>
      </c>
      <c r="V1331">
        <v>273.75997925000001</v>
      </c>
      <c r="W1331">
        <v>324.79998778999999</v>
      </c>
    </row>
    <row r="1332" spans="1:23">
      <c r="A1332">
        <v>13.3203</v>
      </c>
      <c r="B1332">
        <v>-0.86754268000000001</v>
      </c>
      <c r="C1332">
        <v>-3.1593660000000003E-2</v>
      </c>
      <c r="D1332">
        <v>7.4894050000000004E-2</v>
      </c>
      <c r="E1332">
        <v>0.49067548</v>
      </c>
      <c r="F1332">
        <v>5.1773350000000003E-2</v>
      </c>
      <c r="G1332">
        <v>-2.4076150000000001E-2</v>
      </c>
      <c r="H1332">
        <v>7.2517900000000001E-3</v>
      </c>
      <c r="I1332">
        <v>0.12930781999999999</v>
      </c>
      <c r="J1332">
        <v>-9.9105250000000006E-2</v>
      </c>
      <c r="K1332">
        <v>-1.0358926100000001</v>
      </c>
      <c r="L1332">
        <v>1.8017953600000001</v>
      </c>
      <c r="M1332">
        <v>1.5720844300000001</v>
      </c>
      <c r="N1332">
        <v>10.8179512</v>
      </c>
      <c r="O1332">
        <v>-0.28466320000000001</v>
      </c>
      <c r="P1332">
        <v>0.78435098999999997</v>
      </c>
      <c r="Q1332">
        <v>1.31580377</v>
      </c>
      <c r="R1332">
        <v>-0.46841848000000003</v>
      </c>
      <c r="S1332">
        <v>0.38762677000000001</v>
      </c>
      <c r="T1332">
        <v>-0.79393296999999996</v>
      </c>
      <c r="U1332">
        <v>-183.27999878</v>
      </c>
      <c r="V1332">
        <v>266.22000121999997</v>
      </c>
      <c r="W1332">
        <v>316.10000609999997</v>
      </c>
    </row>
    <row r="1333" spans="1:23">
      <c r="A1333">
        <v>13.330299999999999</v>
      </c>
      <c r="B1333">
        <v>-0.87141745999999998</v>
      </c>
      <c r="C1333">
        <v>-3.1663280000000002E-2</v>
      </c>
      <c r="D1333">
        <v>7.0748140000000001E-2</v>
      </c>
      <c r="E1333">
        <v>0.48437995</v>
      </c>
      <c r="F1333">
        <v>5.176439E-2</v>
      </c>
      <c r="G1333">
        <v>-2.4087859999999999E-2</v>
      </c>
      <c r="H1333">
        <v>7.1511300000000003E-3</v>
      </c>
      <c r="I1333">
        <v>0.12457799</v>
      </c>
      <c r="J1333">
        <v>-9.2761170000000004E-2</v>
      </c>
      <c r="K1333">
        <v>-1.02044106</v>
      </c>
      <c r="L1333">
        <v>2.1607189199999999</v>
      </c>
      <c r="M1333">
        <v>1.04087782</v>
      </c>
      <c r="N1333">
        <v>10.265209199999999</v>
      </c>
      <c r="O1333">
        <v>-0.26755896000000001</v>
      </c>
      <c r="P1333">
        <v>0.56077427000000002</v>
      </c>
      <c r="Q1333">
        <v>1.49539804</v>
      </c>
      <c r="R1333">
        <v>-0.47010085000000001</v>
      </c>
      <c r="S1333">
        <v>0.39893866</v>
      </c>
      <c r="T1333">
        <v>-0.78730756000000002</v>
      </c>
      <c r="U1333">
        <v>-183.86000060999999</v>
      </c>
      <c r="V1333">
        <v>272.60000609999997</v>
      </c>
      <c r="W1333">
        <v>320.16000365999997</v>
      </c>
    </row>
    <row r="1334" spans="1:23">
      <c r="A1334">
        <v>13.340299999999999</v>
      </c>
      <c r="B1334">
        <v>-0.87559335999999999</v>
      </c>
      <c r="C1334">
        <v>-3.1173510000000001E-2</v>
      </c>
      <c r="D1334">
        <v>6.7659919999999998E-2</v>
      </c>
      <c r="E1334">
        <v>0.47726995</v>
      </c>
      <c r="F1334">
        <v>5.1760189999999998E-2</v>
      </c>
      <c r="G1334">
        <v>-2.409882E-2</v>
      </c>
      <c r="H1334">
        <v>7.0498899999999996E-3</v>
      </c>
      <c r="I1334">
        <v>0.11993396000000001</v>
      </c>
      <c r="J1334">
        <v>-8.8845640000000003E-2</v>
      </c>
      <c r="K1334">
        <v>-1.00345635</v>
      </c>
      <c r="L1334">
        <v>1.7228322</v>
      </c>
      <c r="M1334">
        <v>6.4606209999999997E-2</v>
      </c>
      <c r="N1334">
        <v>9.8273220099999996</v>
      </c>
      <c r="O1334">
        <v>-0.32742378</v>
      </c>
      <c r="P1334">
        <v>0.47769663000000001</v>
      </c>
      <c r="Q1334">
        <v>1.5198327300000001</v>
      </c>
      <c r="R1334">
        <v>-0.47411557999999998</v>
      </c>
      <c r="S1334">
        <v>0.39328635000000001</v>
      </c>
      <c r="T1334">
        <v>-0.78774381000000004</v>
      </c>
      <c r="U1334">
        <v>-186.17999268</v>
      </c>
      <c r="V1334">
        <v>269.11999512</v>
      </c>
      <c r="W1334">
        <v>320.16000365999997</v>
      </c>
    </row>
    <row r="1335" spans="1:23">
      <c r="A1335">
        <v>13.350300000000001</v>
      </c>
      <c r="B1335">
        <v>-0.87974101000000005</v>
      </c>
      <c r="C1335">
        <v>-3.0195300000000001E-2</v>
      </c>
      <c r="D1335">
        <v>6.4769480000000004E-2</v>
      </c>
      <c r="E1335">
        <v>0.47005200000000003</v>
      </c>
      <c r="F1335">
        <v>5.175652E-2</v>
      </c>
      <c r="G1335">
        <v>-2.4113539999999999E-2</v>
      </c>
      <c r="H1335">
        <v>6.9529700000000002E-3</v>
      </c>
      <c r="I1335">
        <v>0.11468916999999999</v>
      </c>
      <c r="J1335">
        <v>-8.5678820000000003E-2</v>
      </c>
      <c r="K1335">
        <v>-0.98635214999999998</v>
      </c>
      <c r="L1335">
        <v>0.8829515</v>
      </c>
      <c r="M1335">
        <v>-0.63170515999999999</v>
      </c>
      <c r="N1335">
        <v>9.3894357700000004</v>
      </c>
      <c r="O1335">
        <v>-0.46914449000000003</v>
      </c>
      <c r="P1335">
        <v>0.51434851000000004</v>
      </c>
      <c r="Q1335">
        <v>1.30480814</v>
      </c>
      <c r="R1335">
        <v>-0.47246971999999998</v>
      </c>
      <c r="S1335">
        <v>0.39405163999999998</v>
      </c>
      <c r="T1335">
        <v>-0.78834998999999994</v>
      </c>
      <c r="U1335">
        <v>-186.75999451000001</v>
      </c>
      <c r="V1335">
        <v>270.85998534999999</v>
      </c>
      <c r="W1335">
        <v>317.25997925000001</v>
      </c>
    </row>
    <row r="1336" spans="1:23">
      <c r="A1336">
        <v>13.360300000000001</v>
      </c>
      <c r="B1336">
        <v>-0.88336568999999998</v>
      </c>
      <c r="C1336">
        <v>-2.8753020000000001E-2</v>
      </c>
      <c r="D1336">
        <v>6.1312060000000002E-2</v>
      </c>
      <c r="E1336">
        <v>0.46376640000000002</v>
      </c>
      <c r="F1336">
        <v>5.1749110000000001E-2</v>
      </c>
      <c r="G1336">
        <v>-2.4132580000000001E-2</v>
      </c>
      <c r="H1336">
        <v>6.85778E-3</v>
      </c>
      <c r="I1336">
        <v>0.10823975</v>
      </c>
      <c r="J1336">
        <v>-8.1743579999999996E-2</v>
      </c>
      <c r="K1336">
        <v>-0.97132366999999997</v>
      </c>
      <c r="L1336">
        <v>0.65324055999999997</v>
      </c>
      <c r="M1336">
        <v>-0.41635114000000001</v>
      </c>
      <c r="N1336">
        <v>9.4181499500000001</v>
      </c>
      <c r="O1336">
        <v>-0.47769663000000001</v>
      </c>
      <c r="P1336">
        <v>0.53756141999999996</v>
      </c>
      <c r="Q1336">
        <v>1.06534898</v>
      </c>
      <c r="R1336">
        <v>-0.48080613999999999</v>
      </c>
      <c r="S1336">
        <v>0.38350814999999999</v>
      </c>
      <c r="T1336">
        <v>-0.78850931000000002</v>
      </c>
      <c r="U1336">
        <v>-192.55999756</v>
      </c>
      <c r="V1336">
        <v>265.05999756</v>
      </c>
      <c r="W1336">
        <v>316.10000609999997</v>
      </c>
    </row>
    <row r="1337" spans="1:23">
      <c r="A1337">
        <v>13.3703</v>
      </c>
      <c r="B1337">
        <v>-0.88638651000000002</v>
      </c>
      <c r="C1337">
        <v>-2.740741E-2</v>
      </c>
      <c r="D1337">
        <v>5.7693580000000001E-2</v>
      </c>
      <c r="E1337">
        <v>0.45851848000000001</v>
      </c>
      <c r="F1337">
        <v>5.1739720000000003E-2</v>
      </c>
      <c r="G1337">
        <v>-2.4150789999999998E-2</v>
      </c>
      <c r="H1337">
        <v>6.76416E-3</v>
      </c>
      <c r="I1337">
        <v>0.10197426</v>
      </c>
      <c r="J1337">
        <v>-7.7220739999999996E-2</v>
      </c>
      <c r="K1337">
        <v>-0.95870935999999995</v>
      </c>
      <c r="L1337">
        <v>0.89012997999999999</v>
      </c>
      <c r="M1337">
        <v>0.13639088999999999</v>
      </c>
      <c r="N1337">
        <v>9.8273220099999996</v>
      </c>
      <c r="O1337">
        <v>-0.43493605000000002</v>
      </c>
      <c r="P1337">
        <v>0.60231310000000005</v>
      </c>
      <c r="Q1337">
        <v>0.96150190000000002</v>
      </c>
      <c r="R1337">
        <v>-0.47901449000000001</v>
      </c>
      <c r="S1337">
        <v>0.36289917999999999</v>
      </c>
      <c r="T1337">
        <v>-0.79928052000000005</v>
      </c>
      <c r="U1337">
        <v>-188.5</v>
      </c>
      <c r="V1337">
        <v>250.55999756</v>
      </c>
      <c r="W1337">
        <v>315.51998901000002</v>
      </c>
    </row>
    <row r="1338" spans="1:23">
      <c r="A1338">
        <v>13.3803</v>
      </c>
      <c r="B1338">
        <v>-0.88911474000000001</v>
      </c>
      <c r="C1338">
        <v>-2.6428440000000001E-2</v>
      </c>
      <c r="D1338">
        <v>5.3888699999999998E-2</v>
      </c>
      <c r="E1338">
        <v>0.45373192000000001</v>
      </c>
      <c r="F1338">
        <v>5.1730850000000002E-2</v>
      </c>
      <c r="G1338">
        <v>-2.416573E-2</v>
      </c>
      <c r="H1338">
        <v>6.6739399999999997E-3</v>
      </c>
      <c r="I1338">
        <v>9.6295069999999997E-2</v>
      </c>
      <c r="J1338">
        <v>-7.1905570000000002E-2</v>
      </c>
      <c r="K1338">
        <v>-0.94720322000000001</v>
      </c>
      <c r="L1338">
        <v>1.0552346699999999</v>
      </c>
      <c r="M1338">
        <v>1.4931212700000001</v>
      </c>
      <c r="N1338">
        <v>10.523633</v>
      </c>
      <c r="O1338">
        <v>-0.32009338999999998</v>
      </c>
      <c r="P1338">
        <v>0.65606927999999998</v>
      </c>
      <c r="Q1338">
        <v>0.86620688000000001</v>
      </c>
      <c r="R1338">
        <v>-0.48217632999999999</v>
      </c>
      <c r="S1338">
        <v>0.3702898</v>
      </c>
      <c r="T1338">
        <v>-0.79397196000000003</v>
      </c>
      <c r="U1338">
        <v>-193.13999939000001</v>
      </c>
      <c r="V1338">
        <v>256.94000244</v>
      </c>
      <c r="W1338">
        <v>313.77999878000003</v>
      </c>
    </row>
    <row r="1339" spans="1:23">
      <c r="A1339">
        <v>13.3903</v>
      </c>
      <c r="B1339">
        <v>-0.89158702000000001</v>
      </c>
      <c r="C1339">
        <v>-2.6136699999999999E-2</v>
      </c>
      <c r="D1339">
        <v>5.0115750000000001E-2</v>
      </c>
      <c r="E1339">
        <v>0.44930828</v>
      </c>
      <c r="F1339">
        <v>5.1718279999999998E-2</v>
      </c>
      <c r="G1339">
        <v>-2.4175160000000001E-2</v>
      </c>
      <c r="H1339">
        <v>6.5784900000000002E-3</v>
      </c>
      <c r="I1339">
        <v>9.1970209999999997E-2</v>
      </c>
      <c r="J1339">
        <v>-6.592597E-2</v>
      </c>
      <c r="K1339">
        <v>-0.93662751</v>
      </c>
      <c r="L1339">
        <v>1.24905336</v>
      </c>
      <c r="M1339">
        <v>2.1822543099999998</v>
      </c>
      <c r="N1339">
        <v>10.609775539999999</v>
      </c>
      <c r="O1339">
        <v>-0.27122416999999999</v>
      </c>
      <c r="P1339">
        <v>0.52290064000000003</v>
      </c>
      <c r="Q1339">
        <v>0.96028018000000004</v>
      </c>
      <c r="R1339">
        <v>-0.49638887999999998</v>
      </c>
      <c r="S1339">
        <v>0.37152803000000001</v>
      </c>
      <c r="T1339">
        <v>-0.78457951999999997</v>
      </c>
      <c r="U1339">
        <v>-200.09999084</v>
      </c>
      <c r="V1339">
        <v>256.35998534999999</v>
      </c>
      <c r="W1339">
        <v>321.31997681000001</v>
      </c>
    </row>
    <row r="1340" spans="1:23">
      <c r="A1340">
        <v>13.4003</v>
      </c>
      <c r="B1340">
        <v>-0.89420306999999999</v>
      </c>
      <c r="C1340">
        <v>-2.5752049999999999E-2</v>
      </c>
      <c r="D1340">
        <v>4.707911E-2</v>
      </c>
      <c r="E1340">
        <v>0.44443366000000001</v>
      </c>
      <c r="F1340">
        <v>5.1704640000000003E-2</v>
      </c>
      <c r="G1340">
        <v>-2.418056E-2</v>
      </c>
      <c r="H1340">
        <v>6.4795800000000004E-3</v>
      </c>
      <c r="I1340">
        <v>8.8182120000000003E-2</v>
      </c>
      <c r="J1340">
        <v>-6.1344889999999999E-2</v>
      </c>
      <c r="K1340">
        <v>-0.92522329000000003</v>
      </c>
      <c r="L1340">
        <v>1.47158587</v>
      </c>
      <c r="M1340">
        <v>1.7012968100000001</v>
      </c>
      <c r="N1340">
        <v>10.135996820000001</v>
      </c>
      <c r="O1340">
        <v>-0.26755896000000001</v>
      </c>
      <c r="P1340">
        <v>0.41661008999999999</v>
      </c>
      <c r="Q1340">
        <v>1.15331352</v>
      </c>
      <c r="R1340">
        <v>-0.49037865000000003</v>
      </c>
      <c r="S1340">
        <v>0.37115818</v>
      </c>
      <c r="T1340">
        <v>-0.78852420999999995</v>
      </c>
      <c r="U1340">
        <v>-200.67999268</v>
      </c>
      <c r="V1340">
        <v>259.25997925000001</v>
      </c>
      <c r="W1340">
        <v>312.61999512</v>
      </c>
    </row>
    <row r="1341" spans="1:23">
      <c r="A1341">
        <v>13.410299999999999</v>
      </c>
      <c r="B1341">
        <v>-0.89718538999999997</v>
      </c>
      <c r="C1341">
        <v>-2.507914E-2</v>
      </c>
      <c r="D1341">
        <v>4.4558790000000001E-2</v>
      </c>
      <c r="E1341">
        <v>0.43868436999999999</v>
      </c>
      <c r="F1341">
        <v>5.1694480000000001E-2</v>
      </c>
      <c r="G1341">
        <v>-2.4185769999999999E-2</v>
      </c>
      <c r="H1341">
        <v>6.38282E-3</v>
      </c>
      <c r="I1341">
        <v>8.4337270000000006E-2</v>
      </c>
      <c r="J1341">
        <v>-5.7983819999999998E-2</v>
      </c>
      <c r="K1341">
        <v>-0.91199452000000003</v>
      </c>
      <c r="L1341">
        <v>1.5361920600000001</v>
      </c>
      <c r="M1341">
        <v>0.64606207999999998</v>
      </c>
      <c r="N1341">
        <v>9.2099742899999999</v>
      </c>
      <c r="O1341">
        <v>-0.31520647000000002</v>
      </c>
      <c r="P1341">
        <v>0.41294491</v>
      </c>
      <c r="Q1341">
        <v>1.3292427099999999</v>
      </c>
      <c r="R1341">
        <v>-0.50733702999999997</v>
      </c>
      <c r="S1341">
        <v>0.36415048999999999</v>
      </c>
      <c r="T1341">
        <v>-0.78102720000000003</v>
      </c>
      <c r="U1341">
        <v>-206.47999573000001</v>
      </c>
      <c r="V1341">
        <v>251.71998596</v>
      </c>
      <c r="W1341">
        <v>323.63998413000002</v>
      </c>
    </row>
    <row r="1342" spans="1:23">
      <c r="A1342">
        <v>13.420299999999999</v>
      </c>
      <c r="B1342">
        <v>-0.90051281000000005</v>
      </c>
      <c r="C1342">
        <v>-2.4110619999999999E-2</v>
      </c>
      <c r="D1342">
        <v>4.1969970000000002E-2</v>
      </c>
      <c r="E1342">
        <v>0.43212715000000002</v>
      </c>
      <c r="F1342">
        <v>5.168909E-2</v>
      </c>
      <c r="G1342">
        <v>-2.4192740000000001E-2</v>
      </c>
      <c r="H1342">
        <v>6.2913999999999999E-3</v>
      </c>
      <c r="I1342">
        <v>7.9901280000000005E-2</v>
      </c>
      <c r="J1342">
        <v>-5.4778670000000002E-2</v>
      </c>
      <c r="K1342">
        <v>-0.89701527000000003</v>
      </c>
      <c r="L1342">
        <v>1.4787642999999999</v>
      </c>
      <c r="M1342">
        <v>-0.24406791</v>
      </c>
      <c r="N1342">
        <v>8.5782690000000006</v>
      </c>
      <c r="O1342">
        <v>-0.44959682000000001</v>
      </c>
      <c r="P1342">
        <v>0.58520888999999998</v>
      </c>
      <c r="Q1342">
        <v>1.2583824400000001</v>
      </c>
      <c r="R1342">
        <v>-0.50598061000000005</v>
      </c>
      <c r="S1342">
        <v>0.35792550000000001</v>
      </c>
      <c r="T1342">
        <v>-0.78477567000000004</v>
      </c>
      <c r="U1342">
        <v>-209.37998962</v>
      </c>
      <c r="V1342">
        <v>250.55999756</v>
      </c>
      <c r="W1342">
        <v>316.10000609999997</v>
      </c>
    </row>
    <row r="1343" spans="1:23">
      <c r="A1343">
        <v>13.430300000000001</v>
      </c>
      <c r="B1343">
        <v>-0.90367818</v>
      </c>
      <c r="C1343">
        <v>-2.2894479999999998E-2</v>
      </c>
      <c r="D1343">
        <v>3.8297850000000001E-2</v>
      </c>
      <c r="E1343">
        <v>0.42588118000000003</v>
      </c>
      <c r="F1343">
        <v>5.1687120000000003E-2</v>
      </c>
      <c r="G1343">
        <v>-2.4201839999999999E-2</v>
      </c>
      <c r="H1343">
        <v>6.2060199999999996E-3</v>
      </c>
      <c r="I1343">
        <v>7.4158740000000001E-2</v>
      </c>
      <c r="J1343">
        <v>-4.9737730000000001E-2</v>
      </c>
      <c r="K1343">
        <v>-0.88265532000000002</v>
      </c>
      <c r="L1343">
        <v>1.07677007</v>
      </c>
      <c r="M1343">
        <v>-0.46660038999999998</v>
      </c>
      <c r="N1343">
        <v>9.0376911199999999</v>
      </c>
      <c r="O1343">
        <v>-0.53756141999999996</v>
      </c>
      <c r="P1343">
        <v>0.83810711000000004</v>
      </c>
      <c r="Q1343">
        <v>1.17652643</v>
      </c>
      <c r="R1343">
        <v>-0.50519842000000004</v>
      </c>
      <c r="S1343">
        <v>0.36595839000000002</v>
      </c>
      <c r="T1343">
        <v>-0.78156829000000005</v>
      </c>
      <c r="U1343">
        <v>-211.11999512</v>
      </c>
      <c r="V1343">
        <v>256.94000244</v>
      </c>
      <c r="W1343">
        <v>314.35998534999999</v>
      </c>
    </row>
    <row r="1344" spans="1:23">
      <c r="A1344">
        <v>13.440300000000001</v>
      </c>
      <c r="B1344">
        <v>-0.90664935000000002</v>
      </c>
      <c r="C1344">
        <v>-2.1825830000000001E-2</v>
      </c>
      <c r="D1344">
        <v>3.3268319999999997E-2</v>
      </c>
      <c r="E1344">
        <v>0.42000451999999999</v>
      </c>
      <c r="F1344">
        <v>5.1684250000000001E-2</v>
      </c>
      <c r="G1344">
        <v>-2.4213220000000001E-2</v>
      </c>
      <c r="H1344">
        <v>6.1239900000000002E-3</v>
      </c>
      <c r="I1344">
        <v>6.7633600000000002E-2</v>
      </c>
      <c r="J1344">
        <v>-4.2003859999999997E-2</v>
      </c>
      <c r="K1344">
        <v>-0.86905544999999995</v>
      </c>
      <c r="L1344">
        <v>0.77527451999999997</v>
      </c>
      <c r="M1344">
        <v>-0.14356935000000001</v>
      </c>
      <c r="N1344">
        <v>10.480563160000001</v>
      </c>
      <c r="O1344">
        <v>-0.51923543000000005</v>
      </c>
      <c r="P1344">
        <v>1.06290555</v>
      </c>
      <c r="Q1344">
        <v>0.98715823999999996</v>
      </c>
      <c r="R1344">
        <v>-0.50448442000000004</v>
      </c>
      <c r="S1344">
        <v>0.36610936999999999</v>
      </c>
      <c r="T1344">
        <v>-0.78195864000000004</v>
      </c>
      <c r="U1344">
        <v>-210.53999329000001</v>
      </c>
      <c r="V1344">
        <v>256.94000244</v>
      </c>
      <c r="W1344">
        <v>314.35998534999999</v>
      </c>
    </row>
    <row r="1345" spans="1:23">
      <c r="A1345">
        <v>13.4503</v>
      </c>
      <c r="B1345">
        <v>-0.90915453000000002</v>
      </c>
      <c r="C1345">
        <v>-2.134024E-2</v>
      </c>
      <c r="D1345">
        <v>2.722894E-2</v>
      </c>
      <c r="E1345">
        <v>0.41501938999999999</v>
      </c>
      <c r="F1345">
        <v>5.1679889999999999E-2</v>
      </c>
      <c r="G1345">
        <v>-2.4225110000000001E-2</v>
      </c>
      <c r="H1345">
        <v>6.0454799999999998E-3</v>
      </c>
      <c r="I1345">
        <v>6.1474000000000001E-2</v>
      </c>
      <c r="J1345">
        <v>-3.1802770000000001E-2</v>
      </c>
      <c r="K1345">
        <v>-0.85745269000000002</v>
      </c>
      <c r="L1345">
        <v>0.73938214999999996</v>
      </c>
      <c r="M1345">
        <v>0.25124636</v>
      </c>
      <c r="N1345">
        <v>11.69372368</v>
      </c>
      <c r="O1345">
        <v>-0.47036623999999999</v>
      </c>
      <c r="P1345">
        <v>0.97371918000000002</v>
      </c>
      <c r="Q1345">
        <v>0.87231559000000003</v>
      </c>
      <c r="R1345">
        <v>-0.51002508000000002</v>
      </c>
      <c r="S1345">
        <v>0.35588679000000001</v>
      </c>
      <c r="T1345">
        <v>-0.78308301999999996</v>
      </c>
      <c r="U1345">
        <v>-216.33999634</v>
      </c>
      <c r="V1345">
        <v>252.29998778999999</v>
      </c>
      <c r="W1345">
        <v>310.29998778999999</v>
      </c>
    </row>
    <row r="1346" spans="1:23">
      <c r="A1346">
        <v>13.4603</v>
      </c>
      <c r="B1346">
        <v>-0.91131185999999997</v>
      </c>
      <c r="C1346">
        <v>-2.0902299999999999E-2</v>
      </c>
      <c r="D1346">
        <v>2.1691579999999999E-2</v>
      </c>
      <c r="E1346">
        <v>0.41061318000000002</v>
      </c>
      <c r="F1346">
        <v>5.1675579999999999E-2</v>
      </c>
      <c r="G1346">
        <v>-2.4235420000000001E-2</v>
      </c>
      <c r="H1346">
        <v>5.9699999999999996E-3</v>
      </c>
      <c r="I1346">
        <v>5.5953900000000001E-2</v>
      </c>
      <c r="J1346">
        <v>-2.237194E-2</v>
      </c>
      <c r="K1346">
        <v>-0.84728795000000001</v>
      </c>
      <c r="L1346">
        <v>0.71066832999999996</v>
      </c>
      <c r="M1346">
        <v>0.33738797999999998</v>
      </c>
      <c r="N1346">
        <v>12.016755099999999</v>
      </c>
      <c r="O1346">
        <v>-0.46059239000000002</v>
      </c>
      <c r="P1346">
        <v>0.72082095999999996</v>
      </c>
      <c r="Q1346">
        <v>0.87720251000000005</v>
      </c>
      <c r="R1346">
        <v>-0.50947105999999998</v>
      </c>
      <c r="S1346">
        <v>0.35645159999999998</v>
      </c>
      <c r="T1346">
        <v>-0.78318679000000002</v>
      </c>
      <c r="U1346">
        <v>-216.33999634</v>
      </c>
      <c r="V1346">
        <v>252.87998962</v>
      </c>
      <c r="W1346">
        <v>309.72000121999997</v>
      </c>
    </row>
    <row r="1347" spans="1:23">
      <c r="A1347">
        <v>13.4703</v>
      </c>
      <c r="B1347">
        <v>-0.91339654000000003</v>
      </c>
      <c r="C1347">
        <v>-1.9984060000000001E-2</v>
      </c>
      <c r="D1347">
        <v>1.733353E-2</v>
      </c>
      <c r="E1347">
        <v>0.40621051000000002</v>
      </c>
      <c r="F1347">
        <v>5.1671639999999998E-2</v>
      </c>
      <c r="G1347">
        <v>-2.4244640000000001E-2</v>
      </c>
      <c r="H1347">
        <v>5.8952099999999997E-3</v>
      </c>
      <c r="I1347">
        <v>5.0616479999999998E-2</v>
      </c>
      <c r="J1347">
        <v>-1.542992E-2</v>
      </c>
      <c r="K1347">
        <v>-0.83730822999999999</v>
      </c>
      <c r="L1347">
        <v>0.86859459000000006</v>
      </c>
      <c r="M1347">
        <v>0.22253249999999999</v>
      </c>
      <c r="N1347">
        <v>11.77268696</v>
      </c>
      <c r="O1347">
        <v>-0.41050144999999999</v>
      </c>
      <c r="P1347">
        <v>0.33597589</v>
      </c>
      <c r="Q1347">
        <v>0.94806283999999996</v>
      </c>
      <c r="R1347">
        <v>-0.51632385999999997</v>
      </c>
      <c r="S1347">
        <v>0.35000618999999999</v>
      </c>
      <c r="T1347">
        <v>-0.78160434999999995</v>
      </c>
      <c r="U1347">
        <v>-216.91999817000001</v>
      </c>
      <c r="V1347">
        <v>246.5</v>
      </c>
      <c r="W1347">
        <v>316.10000609999997</v>
      </c>
    </row>
    <row r="1348" spans="1:23">
      <c r="A1348">
        <v>13.4803</v>
      </c>
      <c r="B1348">
        <v>-0.91554922000000005</v>
      </c>
      <c r="C1348">
        <v>-1.8496909999999998E-2</v>
      </c>
      <c r="D1348">
        <v>1.4853999999999999E-2</v>
      </c>
      <c r="E1348">
        <v>0.40150567999999998</v>
      </c>
      <c r="F1348">
        <v>5.1669590000000001E-2</v>
      </c>
      <c r="G1348">
        <v>-2.4252289999999999E-2</v>
      </c>
      <c r="H1348">
        <v>5.8222500000000002E-3</v>
      </c>
      <c r="I1348">
        <v>4.5817110000000001E-2</v>
      </c>
      <c r="J1348">
        <v>-1.234623E-2</v>
      </c>
      <c r="K1348">
        <v>-0.82685030000000004</v>
      </c>
      <c r="L1348">
        <v>1.2131611099999999</v>
      </c>
      <c r="M1348">
        <v>0.26560329999999999</v>
      </c>
      <c r="N1348">
        <v>11.27737331</v>
      </c>
      <c r="O1348">
        <v>-0.25778514000000002</v>
      </c>
      <c r="P1348">
        <v>2.687807E-2</v>
      </c>
      <c r="Q1348">
        <v>1.05068827</v>
      </c>
      <c r="R1348">
        <v>-0.52766626999999999</v>
      </c>
      <c r="S1348">
        <v>0.34549478</v>
      </c>
      <c r="T1348">
        <v>-0.77601653000000004</v>
      </c>
      <c r="U1348">
        <v>-225.61999512</v>
      </c>
      <c r="V1348">
        <v>244.75999451000001</v>
      </c>
      <c r="W1348">
        <v>316.67999268</v>
      </c>
    </row>
    <row r="1349" spans="1:23">
      <c r="A1349">
        <v>13.4903</v>
      </c>
      <c r="B1349">
        <v>-0.91784734000000001</v>
      </c>
      <c r="C1349">
        <v>-1.707651E-2</v>
      </c>
      <c r="D1349">
        <v>1.412537E-2</v>
      </c>
      <c r="E1349">
        <v>0.39631455999999998</v>
      </c>
      <c r="F1349">
        <v>5.166925E-2</v>
      </c>
      <c r="G1349">
        <v>-2.4257109999999998E-2</v>
      </c>
      <c r="H1349">
        <v>5.7494299999999998E-3</v>
      </c>
      <c r="I1349">
        <v>4.255954E-2</v>
      </c>
      <c r="J1349">
        <v>-1.2394860000000001E-2</v>
      </c>
      <c r="K1349">
        <v>-0.81547426999999995</v>
      </c>
      <c r="L1349">
        <v>1.4572289</v>
      </c>
      <c r="M1349">
        <v>0.38763725999999998</v>
      </c>
      <c r="N1349">
        <v>11.07637501</v>
      </c>
      <c r="O1349">
        <v>-0.14905110999999999</v>
      </c>
      <c r="P1349">
        <v>-0.10995574</v>
      </c>
      <c r="Q1349">
        <v>1.1936306999999999</v>
      </c>
      <c r="R1349">
        <v>-0.52762383000000002</v>
      </c>
      <c r="S1349">
        <v>0.35496696999999999</v>
      </c>
      <c r="T1349">
        <v>-0.77175874</v>
      </c>
      <c r="U1349">
        <v>-223.87998962</v>
      </c>
      <c r="V1349">
        <v>249.3999939</v>
      </c>
      <c r="W1349">
        <v>321.31997681000001</v>
      </c>
    </row>
    <row r="1350" spans="1:23">
      <c r="A1350">
        <v>13.500299999999999</v>
      </c>
      <c r="B1350">
        <v>-0.92038326999999998</v>
      </c>
      <c r="C1350">
        <v>-1.5874679999999999E-2</v>
      </c>
      <c r="D1350">
        <v>1.426583E-2</v>
      </c>
      <c r="E1350">
        <v>0.39043453</v>
      </c>
      <c r="F1350">
        <v>5.1669329999999999E-2</v>
      </c>
      <c r="G1350">
        <v>-2.4259989999999999E-2</v>
      </c>
      <c r="H1350">
        <v>5.6746799999999997E-3</v>
      </c>
      <c r="I1350">
        <v>4.0376170000000003E-2</v>
      </c>
      <c r="J1350">
        <v>-1.386447E-2</v>
      </c>
      <c r="K1350">
        <v>-0.80268019000000002</v>
      </c>
      <c r="L1350">
        <v>0.43070805000000001</v>
      </c>
      <c r="M1350">
        <v>-1.24905336</v>
      </c>
      <c r="N1350">
        <v>11.550154689999999</v>
      </c>
      <c r="O1350">
        <v>-1.466077E-2</v>
      </c>
      <c r="P1350">
        <v>-0.23823743999999999</v>
      </c>
      <c r="Q1350">
        <v>1.45630276</v>
      </c>
      <c r="R1350">
        <v>-0.50941603999999996</v>
      </c>
      <c r="S1350">
        <v>0.36891812000000002</v>
      </c>
      <c r="T1350">
        <v>-0.77742820999999995</v>
      </c>
      <c r="U1350">
        <v>-212.86000060999999</v>
      </c>
      <c r="V1350">
        <v>258.10000609999997</v>
      </c>
      <c r="W1350">
        <v>317.83999634000003</v>
      </c>
    </row>
    <row r="1351" spans="1:23">
      <c r="A1351">
        <v>13.510300000000001</v>
      </c>
      <c r="B1351">
        <v>-0.92332804000000002</v>
      </c>
      <c r="C1351">
        <v>-1.4985999999999999E-2</v>
      </c>
      <c r="D1351">
        <v>1.5216520000000001E-2</v>
      </c>
      <c r="E1351">
        <v>0.38341793000000002</v>
      </c>
      <c r="F1351">
        <v>5.1671380000000003E-2</v>
      </c>
      <c r="G1351">
        <v>-2.427352E-2</v>
      </c>
      <c r="H1351">
        <v>5.6106400000000001E-3</v>
      </c>
      <c r="I1351">
        <v>3.9358150000000001E-2</v>
      </c>
      <c r="J1351">
        <v>-1.6608629999999999E-2</v>
      </c>
      <c r="K1351">
        <v>-0.78750478999999995</v>
      </c>
      <c r="L1351">
        <v>0.14356935000000001</v>
      </c>
      <c r="M1351">
        <v>-2.8857440900000002</v>
      </c>
      <c r="N1351">
        <v>12.461819650000001</v>
      </c>
      <c r="O1351">
        <v>0.61575215999999999</v>
      </c>
      <c r="P1351">
        <v>-0.74892080000000005</v>
      </c>
      <c r="Q1351">
        <v>1.4550809899999999</v>
      </c>
      <c r="R1351">
        <v>-0.50838375000000002</v>
      </c>
      <c r="S1351">
        <v>0.36596242000000001</v>
      </c>
      <c r="T1351">
        <v>-0.77949822000000002</v>
      </c>
      <c r="U1351">
        <v>-212.27999878</v>
      </c>
      <c r="V1351">
        <v>256.35998534999999</v>
      </c>
      <c r="W1351">
        <v>316.67999268</v>
      </c>
    </row>
    <row r="1352" spans="1:23">
      <c r="A1352">
        <v>13.520300000000001</v>
      </c>
      <c r="B1352">
        <v>-0.92606330000000003</v>
      </c>
      <c r="C1352">
        <v>-1.5970229999999998E-2</v>
      </c>
      <c r="D1352">
        <v>1.9700260000000001E-2</v>
      </c>
      <c r="E1352">
        <v>0.37651502999999997</v>
      </c>
      <c r="F1352">
        <v>5.1681049999999999E-2</v>
      </c>
      <c r="G1352">
        <v>-2.429417E-2</v>
      </c>
      <c r="H1352">
        <v>5.5601899999999996E-3</v>
      </c>
      <c r="I1352">
        <v>4.4441689999999999E-2</v>
      </c>
      <c r="J1352">
        <v>-2.4463749999999999E-2</v>
      </c>
      <c r="K1352">
        <v>-0.77286845000000004</v>
      </c>
      <c r="L1352">
        <v>1.51465666</v>
      </c>
      <c r="M1352">
        <v>-2.15354E-2</v>
      </c>
      <c r="N1352">
        <v>11.08355427</v>
      </c>
      <c r="O1352">
        <v>0.85521132</v>
      </c>
      <c r="P1352">
        <v>-1.11543989</v>
      </c>
      <c r="Q1352">
        <v>0.98593651999999998</v>
      </c>
      <c r="R1352">
        <v>-0.50505316</v>
      </c>
      <c r="S1352">
        <v>0.36660942000000002</v>
      </c>
      <c r="T1352">
        <v>-0.78135710999999997</v>
      </c>
      <c r="U1352">
        <v>-208.79998778999999</v>
      </c>
      <c r="V1352">
        <v>255.77999878</v>
      </c>
      <c r="W1352">
        <v>317.83999634000003</v>
      </c>
    </row>
    <row r="1353" spans="1:23">
      <c r="A1353">
        <v>13.5303</v>
      </c>
      <c r="B1353">
        <v>-0.92787277999999995</v>
      </c>
      <c r="C1353">
        <v>-1.750697E-2</v>
      </c>
      <c r="D1353">
        <v>2.6376170000000001E-2</v>
      </c>
      <c r="E1353">
        <v>0.37155064999999998</v>
      </c>
      <c r="F1353">
        <v>5.168242E-2</v>
      </c>
      <c r="G1353">
        <v>-2.4298630000000002E-2</v>
      </c>
      <c r="H1353">
        <v>5.4891100000000002E-3</v>
      </c>
      <c r="I1353">
        <v>5.2145950000000003E-2</v>
      </c>
      <c r="J1353">
        <v>-3.5945770000000002E-2</v>
      </c>
      <c r="K1353">
        <v>-0.76269633000000003</v>
      </c>
      <c r="L1353">
        <v>2.2109680200000001</v>
      </c>
      <c r="M1353">
        <v>1.81615233</v>
      </c>
      <c r="N1353">
        <v>8.5495548200000009</v>
      </c>
      <c r="O1353">
        <v>0.13316861999999999</v>
      </c>
      <c r="P1353">
        <v>-0.83688538999999995</v>
      </c>
      <c r="Q1353">
        <v>0.97860610000000003</v>
      </c>
      <c r="R1353">
        <v>-0.51298611999999999</v>
      </c>
      <c r="S1353">
        <v>0.36610639</v>
      </c>
      <c r="T1353">
        <v>-0.77640927000000004</v>
      </c>
      <c r="U1353">
        <v>-209.95999146</v>
      </c>
      <c r="V1353">
        <v>252.87998962</v>
      </c>
      <c r="W1353">
        <v>325.95999146000003</v>
      </c>
    </row>
    <row r="1354" spans="1:23">
      <c r="A1354">
        <v>13.5403</v>
      </c>
      <c r="B1354">
        <v>-0.92980187999999997</v>
      </c>
      <c r="C1354">
        <v>-1.6291460000000001E-2</v>
      </c>
      <c r="D1354">
        <v>3.0463029999999999E-2</v>
      </c>
      <c r="E1354">
        <v>0.36643562000000002</v>
      </c>
      <c r="F1354">
        <v>5.1675529999999997E-2</v>
      </c>
      <c r="G1354">
        <v>-2.4292669999999999E-2</v>
      </c>
      <c r="H1354">
        <v>5.4030299999999996E-3</v>
      </c>
      <c r="I1354">
        <v>5.2698200000000001E-2</v>
      </c>
      <c r="J1354">
        <v>-4.472454E-2</v>
      </c>
      <c r="K1354">
        <v>-0.75199990999999999</v>
      </c>
      <c r="L1354">
        <v>2.05304193</v>
      </c>
      <c r="M1354">
        <v>0.61016976999999994</v>
      </c>
      <c r="N1354">
        <v>7.6450681700000001</v>
      </c>
      <c r="O1354">
        <v>-0.27977627999999999</v>
      </c>
      <c r="P1354">
        <v>-0.21746802000000001</v>
      </c>
      <c r="Q1354">
        <v>1.3707815400000001</v>
      </c>
      <c r="R1354">
        <v>-0.50219362999999995</v>
      </c>
      <c r="S1354">
        <v>0.35494756999999999</v>
      </c>
      <c r="T1354">
        <v>-0.78855169000000003</v>
      </c>
      <c r="U1354">
        <v>-208.79998778999999</v>
      </c>
      <c r="V1354">
        <v>249.97999573000001</v>
      </c>
      <c r="W1354">
        <v>311.45999146000003</v>
      </c>
    </row>
    <row r="1355" spans="1:23">
      <c r="A1355">
        <v>13.5503</v>
      </c>
      <c r="B1355">
        <v>-0.93251680999999997</v>
      </c>
      <c r="C1355">
        <v>-1.420044E-2</v>
      </c>
      <c r="D1355">
        <v>3.092435E-2</v>
      </c>
      <c r="E1355">
        <v>0.35951971999999999</v>
      </c>
      <c r="F1355">
        <v>5.1673070000000002E-2</v>
      </c>
      <c r="G1355">
        <v>-2.4290869999999999E-2</v>
      </c>
      <c r="H1355">
        <v>5.3271100000000004E-3</v>
      </c>
      <c r="I1355">
        <v>4.8794440000000001E-2</v>
      </c>
      <c r="J1355">
        <v>-4.7482120000000003E-2</v>
      </c>
      <c r="K1355">
        <v>-0.73711174999999995</v>
      </c>
      <c r="L1355">
        <v>1.8233307599999999</v>
      </c>
      <c r="M1355">
        <v>-2.15354E-2</v>
      </c>
      <c r="N1355">
        <v>8.3198442499999992</v>
      </c>
      <c r="O1355">
        <v>-0.27977627999999999</v>
      </c>
      <c r="P1355">
        <v>0.12705996999999999</v>
      </c>
      <c r="Q1355">
        <v>1.55404115</v>
      </c>
      <c r="R1355">
        <v>-0.50902015</v>
      </c>
      <c r="S1355">
        <v>0.36257476</v>
      </c>
      <c r="T1355">
        <v>-0.7806651</v>
      </c>
      <c r="U1355">
        <v>-212.27999878</v>
      </c>
      <c r="V1355">
        <v>254.03999329000001</v>
      </c>
      <c r="W1355">
        <v>316.67999268</v>
      </c>
    </row>
    <row r="1356" spans="1:23">
      <c r="A1356">
        <v>13.5603</v>
      </c>
      <c r="B1356">
        <v>-0.93552542000000005</v>
      </c>
      <c r="C1356">
        <v>-1.267564E-2</v>
      </c>
      <c r="D1356">
        <v>2.9775159999999998E-2</v>
      </c>
      <c r="E1356">
        <v>0.35177404000000001</v>
      </c>
      <c r="F1356">
        <v>5.167302E-2</v>
      </c>
      <c r="G1356">
        <v>-2.429251E-2</v>
      </c>
      <c r="H1356">
        <v>5.2568800000000002E-3</v>
      </c>
      <c r="I1356">
        <v>4.4728909999999997E-2</v>
      </c>
      <c r="J1356">
        <v>-4.6809999999999997E-2</v>
      </c>
      <c r="K1356">
        <v>-0.72037225999999999</v>
      </c>
      <c r="L1356">
        <v>1.2275179599999999</v>
      </c>
      <c r="M1356">
        <v>1.3136595499999999</v>
      </c>
      <c r="N1356">
        <v>9.2458667800000001</v>
      </c>
      <c r="O1356">
        <v>0.51190506999999996</v>
      </c>
      <c r="P1356">
        <v>0.16615534000000001</v>
      </c>
      <c r="Q1356">
        <v>1.6982053500000001</v>
      </c>
      <c r="R1356">
        <v>-0.51287788000000001</v>
      </c>
      <c r="S1356">
        <v>0.37595933999999998</v>
      </c>
      <c r="T1356">
        <v>-0.77175826000000003</v>
      </c>
      <c r="U1356">
        <v>-212.27999878</v>
      </c>
      <c r="V1356">
        <v>260.41998290999999</v>
      </c>
      <c r="W1356">
        <v>324.79998778999999</v>
      </c>
    </row>
    <row r="1357" spans="1:23">
      <c r="A1357">
        <v>13.5703</v>
      </c>
      <c r="B1357">
        <v>-0.93867617999999997</v>
      </c>
      <c r="C1357">
        <v>-1.4957720000000001E-2</v>
      </c>
      <c r="D1357">
        <v>2.983013E-2</v>
      </c>
      <c r="E1357">
        <v>0.34318131000000002</v>
      </c>
      <c r="F1357">
        <v>5.1662819999999998E-2</v>
      </c>
      <c r="G1357">
        <v>-2.4293410000000001E-2</v>
      </c>
      <c r="H1357">
        <v>5.1788700000000003E-3</v>
      </c>
      <c r="I1357">
        <v>4.8625210000000002E-2</v>
      </c>
      <c r="J1357">
        <v>-4.5751199999999999E-2</v>
      </c>
      <c r="K1357">
        <v>-0.70212364000000005</v>
      </c>
      <c r="L1357">
        <v>1.4572289</v>
      </c>
      <c r="M1357">
        <v>1.7084753500000001</v>
      </c>
      <c r="N1357">
        <v>10.135996820000001</v>
      </c>
      <c r="O1357">
        <v>0.60475659000000004</v>
      </c>
      <c r="P1357">
        <v>0.20891589999999999</v>
      </c>
      <c r="Q1357">
        <v>1.8301522699999999</v>
      </c>
      <c r="R1357">
        <v>-0.52144318999999995</v>
      </c>
      <c r="S1357">
        <v>0.36739862000000001</v>
      </c>
      <c r="T1357">
        <v>-0.77013975000000001</v>
      </c>
      <c r="U1357">
        <v>-215.75999451000001</v>
      </c>
      <c r="V1357">
        <v>254.03999329000001</v>
      </c>
      <c r="W1357">
        <v>328.27999878000003</v>
      </c>
    </row>
    <row r="1358" spans="1:23">
      <c r="A1358">
        <v>13.580299999999999</v>
      </c>
      <c r="B1358">
        <v>-0.94194597000000002</v>
      </c>
      <c r="C1358">
        <v>-1.7729430000000001E-2</v>
      </c>
      <c r="D1358">
        <v>2.9861530000000001E-2</v>
      </c>
      <c r="E1358">
        <v>0.33396384000000001</v>
      </c>
      <c r="F1358">
        <v>5.1652620000000003E-2</v>
      </c>
      <c r="G1358">
        <v>-2.4292339999999999E-2</v>
      </c>
      <c r="H1358">
        <v>5.1006899999999997E-3</v>
      </c>
      <c r="I1358">
        <v>5.3423770000000002E-2</v>
      </c>
      <c r="J1358">
        <v>-4.4428519999999999E-2</v>
      </c>
      <c r="K1358">
        <v>-0.68262637000000004</v>
      </c>
      <c r="L1358">
        <v>1.94536471</v>
      </c>
      <c r="M1358">
        <v>1.2275179599999999</v>
      </c>
      <c r="N1358">
        <v>10.66720295</v>
      </c>
      <c r="O1358">
        <v>0.23579397999999999</v>
      </c>
      <c r="P1358">
        <v>0.21013763999999999</v>
      </c>
      <c r="Q1358">
        <v>1.9657642799999999</v>
      </c>
      <c r="R1358">
        <v>-0.52195632000000003</v>
      </c>
      <c r="S1358">
        <v>0.38022450000000002</v>
      </c>
      <c r="T1358">
        <v>-0.76353835999999997</v>
      </c>
      <c r="U1358">
        <v>-219.23999022999999</v>
      </c>
      <c r="V1358">
        <v>263.89999390000003</v>
      </c>
      <c r="W1358">
        <v>327.11999512</v>
      </c>
    </row>
    <row r="1359" spans="1:23">
      <c r="A1359">
        <v>13.590299999999999</v>
      </c>
      <c r="B1359">
        <v>-0.94535922999999999</v>
      </c>
      <c r="C1359">
        <v>-1.8708639999999999E-2</v>
      </c>
      <c r="D1359">
        <v>2.9295020000000001E-2</v>
      </c>
      <c r="E1359">
        <v>0.32417223000000001</v>
      </c>
      <c r="F1359">
        <v>5.164813E-2</v>
      </c>
      <c r="G1359">
        <v>-2.4290570000000001E-2</v>
      </c>
      <c r="H1359">
        <v>5.0239300000000002E-3</v>
      </c>
      <c r="I1359">
        <v>5.4443859999999997E-2</v>
      </c>
      <c r="J1359">
        <v>-4.327251E-2</v>
      </c>
      <c r="K1359">
        <v>-0.66186606999999997</v>
      </c>
      <c r="L1359">
        <v>1.2634103299999999</v>
      </c>
      <c r="M1359">
        <v>0.74656062999999995</v>
      </c>
      <c r="N1359">
        <v>10.710274699999999</v>
      </c>
      <c r="O1359">
        <v>1.8325959999999999E-2</v>
      </c>
      <c r="P1359">
        <v>0.15393804</v>
      </c>
      <c r="Q1359">
        <v>2.0879373600000002</v>
      </c>
      <c r="R1359">
        <v>-0.51602364000000001</v>
      </c>
      <c r="S1359">
        <v>0.37218677999999999</v>
      </c>
      <c r="T1359">
        <v>-0.77148992000000005</v>
      </c>
      <c r="U1359">
        <v>-217.5</v>
      </c>
      <c r="V1359">
        <v>260.41998290999999</v>
      </c>
      <c r="W1359">
        <v>320.16000365999997</v>
      </c>
    </row>
    <row r="1360" spans="1:23">
      <c r="A1360">
        <v>13.600300000000001</v>
      </c>
      <c r="B1360">
        <v>-0.94886004999999995</v>
      </c>
      <c r="C1360">
        <v>-1.8541910000000002E-2</v>
      </c>
      <c r="D1360">
        <v>2.8615430000000001E-2</v>
      </c>
      <c r="E1360">
        <v>0.31385034000000001</v>
      </c>
      <c r="F1360">
        <v>5.164316E-2</v>
      </c>
      <c r="G1360">
        <v>-2.4293599999999999E-2</v>
      </c>
      <c r="H1360">
        <v>4.9542800000000001E-3</v>
      </c>
      <c r="I1360">
        <v>5.322284E-2</v>
      </c>
      <c r="J1360">
        <v>-4.2678260000000003E-2</v>
      </c>
      <c r="K1360">
        <v>-0.64001196999999999</v>
      </c>
      <c r="L1360">
        <v>0.17228323000000001</v>
      </c>
      <c r="M1360">
        <v>0.44506498999999999</v>
      </c>
      <c r="N1360">
        <v>10.150353429999999</v>
      </c>
      <c r="O1360">
        <v>9.896017E-2</v>
      </c>
      <c r="P1360">
        <v>7.3303800000000001E-3</v>
      </c>
      <c r="Q1360">
        <v>1.91689515</v>
      </c>
      <c r="R1360">
        <v>-0.52182388000000002</v>
      </c>
      <c r="S1360">
        <v>0.37273210000000001</v>
      </c>
      <c r="T1360">
        <v>-0.76731389999999999</v>
      </c>
      <c r="U1360">
        <v>-219.81999207000001</v>
      </c>
      <c r="V1360">
        <v>259.83999634000003</v>
      </c>
      <c r="W1360">
        <v>324.22000121999997</v>
      </c>
    </row>
    <row r="1361" spans="1:23">
      <c r="A1361">
        <v>13.610300000000001</v>
      </c>
      <c r="B1361">
        <v>-0.95195878</v>
      </c>
      <c r="C1361">
        <v>-1.8562530000000001E-2</v>
      </c>
      <c r="D1361">
        <v>2.8691370000000001E-2</v>
      </c>
      <c r="E1361">
        <v>0.30431377999999998</v>
      </c>
      <c r="F1361">
        <v>5.1634590000000001E-2</v>
      </c>
      <c r="G1361">
        <v>-2.4302549999999999E-2</v>
      </c>
      <c r="H1361">
        <v>4.8912299999999999E-3</v>
      </c>
      <c r="I1361">
        <v>5.2878149999999999E-2</v>
      </c>
      <c r="J1361">
        <v>-4.3341909999999997E-2</v>
      </c>
      <c r="K1361">
        <v>-0.61995560000000005</v>
      </c>
      <c r="L1361">
        <v>0.21535403</v>
      </c>
      <c r="M1361">
        <v>0.25124636</v>
      </c>
      <c r="N1361">
        <v>10.36570644</v>
      </c>
      <c r="O1361">
        <v>0.33475413999999998</v>
      </c>
      <c r="P1361">
        <v>-0.11972959</v>
      </c>
      <c r="Q1361">
        <v>1.8900170300000001</v>
      </c>
      <c r="R1361">
        <v>-0.51369065000000003</v>
      </c>
      <c r="S1361">
        <v>0.38098109000000002</v>
      </c>
      <c r="T1361">
        <v>-0.76874924</v>
      </c>
      <c r="U1361">
        <v>-213.43998718</v>
      </c>
      <c r="V1361">
        <v>263.89999390000003</v>
      </c>
      <c r="W1361">
        <v>325.38000488</v>
      </c>
    </row>
    <row r="1362" spans="1:23">
      <c r="A1362">
        <v>13.6203</v>
      </c>
      <c r="B1362">
        <v>-0.95487392000000004</v>
      </c>
      <c r="C1362">
        <v>-1.9504899999999999E-2</v>
      </c>
      <c r="D1362">
        <v>2.9724710000000001E-2</v>
      </c>
      <c r="E1362">
        <v>0.29487609999999997</v>
      </c>
      <c r="F1362">
        <v>5.1627560000000003E-2</v>
      </c>
      <c r="G1362">
        <v>-2.4312E-2</v>
      </c>
      <c r="H1362">
        <v>4.82972E-3</v>
      </c>
      <c r="I1362">
        <v>5.4863380000000003E-2</v>
      </c>
      <c r="J1362">
        <v>-4.5279119999999999E-2</v>
      </c>
      <c r="K1362">
        <v>-0.6002847</v>
      </c>
      <c r="L1362">
        <v>0.39481570999999999</v>
      </c>
      <c r="M1362">
        <v>0.48813581</v>
      </c>
      <c r="N1362">
        <v>10.473384859999999</v>
      </c>
      <c r="O1362">
        <v>0.40805798999999998</v>
      </c>
      <c r="P1362">
        <v>-0.23579397999999999</v>
      </c>
      <c r="Q1362">
        <v>1.8264870600000001</v>
      </c>
      <c r="R1362">
        <v>-0.51724999999999999</v>
      </c>
      <c r="S1362">
        <v>0.37794262000000001</v>
      </c>
      <c r="T1362">
        <v>-0.76786184000000002</v>
      </c>
      <c r="U1362">
        <v>-221.55999756</v>
      </c>
      <c r="V1362">
        <v>266.22000121999997</v>
      </c>
      <c r="W1362">
        <v>317.25997925000001</v>
      </c>
    </row>
    <row r="1363" spans="1:23">
      <c r="A1363">
        <v>13.6303</v>
      </c>
      <c r="B1363">
        <v>-0.95757519999999996</v>
      </c>
      <c r="C1363">
        <v>-2.0639089999999999E-2</v>
      </c>
      <c r="D1363">
        <v>3.1419860000000001E-2</v>
      </c>
      <c r="E1363">
        <v>0.28572135999999998</v>
      </c>
      <c r="F1363">
        <v>5.1620359999999997E-2</v>
      </c>
      <c r="G1363">
        <v>-2.4319810000000001E-2</v>
      </c>
      <c r="H1363">
        <v>4.7684399999999997E-3</v>
      </c>
      <c r="I1363">
        <v>5.7580800000000001E-2</v>
      </c>
      <c r="J1363">
        <v>-4.8398579999999997E-2</v>
      </c>
      <c r="K1363">
        <v>-0.58133398999999997</v>
      </c>
      <c r="L1363">
        <v>8.6141620000000002E-2</v>
      </c>
      <c r="M1363">
        <v>1.0552346699999999</v>
      </c>
      <c r="N1363">
        <v>10.214959139999999</v>
      </c>
      <c r="O1363">
        <v>0.36285393999999999</v>
      </c>
      <c r="P1363">
        <v>-0.36285393999999999</v>
      </c>
      <c r="Q1363">
        <v>1.74096596</v>
      </c>
      <c r="R1363">
        <v>-0.49480545999999997</v>
      </c>
      <c r="S1363">
        <v>0.37335420000000002</v>
      </c>
      <c r="T1363">
        <v>-0.78471279000000005</v>
      </c>
      <c r="U1363">
        <v>-208.79998778999999</v>
      </c>
      <c r="V1363">
        <v>264.47998046999999</v>
      </c>
      <c r="W1363">
        <v>306.23999022999999</v>
      </c>
    </row>
    <row r="1364" spans="1:23">
      <c r="A1364">
        <v>13.6403</v>
      </c>
      <c r="B1364">
        <v>-0.96005839000000004</v>
      </c>
      <c r="C1364">
        <v>-2.141817E-2</v>
      </c>
      <c r="D1364">
        <v>3.3634919999999999E-2</v>
      </c>
      <c r="E1364">
        <v>0.27694401000000002</v>
      </c>
      <c r="F1364">
        <v>5.1608319999999999E-2</v>
      </c>
      <c r="G1364">
        <v>-2.4328079999999998E-2</v>
      </c>
      <c r="H1364">
        <v>4.7063399999999998E-3</v>
      </c>
      <c r="I1364">
        <v>5.9874339999999998E-2</v>
      </c>
      <c r="J1364">
        <v>-5.2744159999999998E-2</v>
      </c>
      <c r="K1364">
        <v>-0.56326324000000005</v>
      </c>
      <c r="L1364">
        <v>0.48813581</v>
      </c>
      <c r="M1364">
        <v>1.03369939</v>
      </c>
      <c r="N1364">
        <v>9.6406822200000004</v>
      </c>
      <c r="O1364">
        <v>0.16126842999999999</v>
      </c>
      <c r="P1364">
        <v>-0.40927970000000002</v>
      </c>
      <c r="Q1364">
        <v>1.67010558</v>
      </c>
      <c r="R1364">
        <v>-0.51026052</v>
      </c>
      <c r="S1364">
        <v>0.36550060000000001</v>
      </c>
      <c r="T1364">
        <v>-0.77848792</v>
      </c>
      <c r="U1364">
        <v>-218.07998656999999</v>
      </c>
      <c r="V1364">
        <v>259.25997925000001</v>
      </c>
      <c r="W1364">
        <v>310.29998778999999</v>
      </c>
    </row>
    <row r="1365" spans="1:23">
      <c r="A1365">
        <v>13.6503</v>
      </c>
      <c r="B1365">
        <v>-0.96237671000000002</v>
      </c>
      <c r="C1365">
        <v>-2.1173910000000001E-2</v>
      </c>
      <c r="D1365">
        <v>3.580179E-2</v>
      </c>
      <c r="E1365">
        <v>0.26851657000000001</v>
      </c>
      <c r="F1365">
        <v>5.1598049999999999E-2</v>
      </c>
      <c r="G1365">
        <v>-2.4333400000000002E-2</v>
      </c>
      <c r="H1365">
        <v>4.6468999999999998E-3</v>
      </c>
      <c r="I1365">
        <v>6.011702E-2</v>
      </c>
      <c r="J1365">
        <v>-5.7570320000000001E-2</v>
      </c>
      <c r="K1365">
        <v>-0.54591977999999997</v>
      </c>
      <c r="L1365">
        <v>0.61016976999999994</v>
      </c>
      <c r="M1365">
        <v>1.0049854499999999</v>
      </c>
      <c r="N1365">
        <v>9.47557735</v>
      </c>
      <c r="O1365">
        <v>1.7104230000000002E-2</v>
      </c>
      <c r="P1365">
        <v>-0.40072760000000002</v>
      </c>
      <c r="Q1365">
        <v>1.63956225</v>
      </c>
      <c r="R1365">
        <v>-0.50756710999999999</v>
      </c>
      <c r="S1365">
        <v>0.36787412000000003</v>
      </c>
      <c r="T1365">
        <v>-0.77913045999999997</v>
      </c>
      <c r="U1365">
        <v>-213.43998718</v>
      </c>
      <c r="V1365">
        <v>258.67999268</v>
      </c>
      <c r="W1365">
        <v>314.35998534999999</v>
      </c>
    </row>
    <row r="1366" spans="1:23">
      <c r="A1366">
        <v>13.660299999999999</v>
      </c>
      <c r="B1366">
        <v>-0.96459353000000003</v>
      </c>
      <c r="C1366">
        <v>-2.025223E-2</v>
      </c>
      <c r="D1366">
        <v>3.7732439999999999E-2</v>
      </c>
      <c r="E1366">
        <v>0.26024118000000002</v>
      </c>
      <c r="F1366">
        <v>5.1588229999999999E-2</v>
      </c>
      <c r="G1366">
        <v>-2.4338120000000001E-2</v>
      </c>
      <c r="H1366">
        <v>4.5887200000000001E-3</v>
      </c>
      <c r="I1366">
        <v>5.8857470000000002E-2</v>
      </c>
      <c r="J1366">
        <v>-6.229229E-2</v>
      </c>
      <c r="K1366">
        <v>-0.52887326000000001</v>
      </c>
      <c r="L1366">
        <v>0.73220372</v>
      </c>
      <c r="M1366">
        <v>1.3495519199999999</v>
      </c>
      <c r="N1366">
        <v>9.5258264500000003</v>
      </c>
      <c r="O1366">
        <v>-6.2308259999999997E-2</v>
      </c>
      <c r="P1366">
        <v>-0.33841935000000001</v>
      </c>
      <c r="Q1366">
        <v>1.6139059099999999</v>
      </c>
      <c r="R1366">
        <v>-0.51280504000000005</v>
      </c>
      <c r="S1366">
        <v>0.38352391000000002</v>
      </c>
      <c r="T1366">
        <v>-0.76807570000000003</v>
      </c>
      <c r="U1366">
        <v>-209.95999146</v>
      </c>
      <c r="V1366">
        <v>263.32000732</v>
      </c>
      <c r="W1366">
        <v>330.01998901000002</v>
      </c>
    </row>
    <row r="1367" spans="1:23">
      <c r="A1367">
        <v>13.670299999999999</v>
      </c>
      <c r="B1367">
        <v>-0.96672791000000002</v>
      </c>
      <c r="C1367">
        <v>-1.90461E-2</v>
      </c>
      <c r="D1367">
        <v>3.926284E-2</v>
      </c>
      <c r="E1367">
        <v>0.25205751999999998</v>
      </c>
      <c r="F1367">
        <v>5.1576629999999998E-2</v>
      </c>
      <c r="G1367">
        <v>-2.4341459999999999E-2</v>
      </c>
      <c r="H1367">
        <v>4.5275699999999999E-3</v>
      </c>
      <c r="I1367">
        <v>5.6773160000000003E-2</v>
      </c>
      <c r="J1367">
        <v>-6.6360240000000001E-2</v>
      </c>
      <c r="K1367">
        <v>-0.51199329000000005</v>
      </c>
      <c r="L1367">
        <v>0.96909314000000002</v>
      </c>
      <c r="M1367">
        <v>0.60299128000000002</v>
      </c>
      <c r="N1367">
        <v>10.08574677</v>
      </c>
      <c r="O1367">
        <v>-8.3077670000000006E-2</v>
      </c>
      <c r="P1367">
        <v>-0.36041047999999998</v>
      </c>
      <c r="Q1367">
        <v>1.61757112</v>
      </c>
      <c r="R1367">
        <v>-0.49962461000000002</v>
      </c>
      <c r="S1367">
        <v>0.36172919999999997</v>
      </c>
      <c r="T1367">
        <v>-0.78710055000000001</v>
      </c>
      <c r="U1367">
        <v>-208.79998778999999</v>
      </c>
      <c r="V1367">
        <v>255.19999695000001</v>
      </c>
      <c r="W1367">
        <v>309.72000121999997</v>
      </c>
    </row>
    <row r="1368" spans="1:23">
      <c r="A1368">
        <v>13.680300000000001</v>
      </c>
      <c r="B1368">
        <v>-0.96876848000000004</v>
      </c>
      <c r="C1368">
        <v>-1.7674769999999999E-2</v>
      </c>
      <c r="D1368">
        <v>4.0870730000000001E-2</v>
      </c>
      <c r="E1368">
        <v>0.24393608</v>
      </c>
      <c r="F1368">
        <v>5.1570619999999998E-2</v>
      </c>
      <c r="G1368">
        <v>-2.434594E-2</v>
      </c>
      <c r="H1368">
        <v>4.4741299999999998E-3</v>
      </c>
      <c r="I1368">
        <v>5.4347369999999999E-2</v>
      </c>
      <c r="J1368">
        <v>-7.0624210000000007E-2</v>
      </c>
      <c r="K1368">
        <v>-0.49526482999999999</v>
      </c>
      <c r="L1368">
        <v>0.72502524000000002</v>
      </c>
      <c r="M1368">
        <v>-0.20817557</v>
      </c>
      <c r="N1368">
        <v>9.5904321699999997</v>
      </c>
      <c r="O1368">
        <v>5.2534409999999997E-2</v>
      </c>
      <c r="P1368">
        <v>-0.41538838</v>
      </c>
      <c r="Q1368">
        <v>1.66033173</v>
      </c>
      <c r="R1368">
        <v>-0.50648612000000004</v>
      </c>
      <c r="S1368">
        <v>0.38388070000000002</v>
      </c>
      <c r="T1368">
        <v>-0.77207988999999999</v>
      </c>
      <c r="U1368">
        <v>-210.53999329000001</v>
      </c>
      <c r="V1368">
        <v>266.79998778999999</v>
      </c>
      <c r="W1368">
        <v>321.31997681000001</v>
      </c>
    </row>
    <row r="1369" spans="1:23">
      <c r="A1369">
        <v>13.690300000000001</v>
      </c>
      <c r="B1369">
        <v>-0.97076105999999995</v>
      </c>
      <c r="C1369">
        <v>-1.6860030000000002E-2</v>
      </c>
      <c r="D1369">
        <v>4.2896080000000003E-2</v>
      </c>
      <c r="E1369">
        <v>0.2355817</v>
      </c>
      <c r="F1369">
        <v>5.1568290000000003E-2</v>
      </c>
      <c r="G1369">
        <v>-2.4353280000000001E-2</v>
      </c>
      <c r="H1369">
        <v>4.4261999999999999E-3</v>
      </c>
      <c r="I1369">
        <v>5.3121059999999998E-2</v>
      </c>
      <c r="J1369">
        <v>-7.5411300000000001E-2</v>
      </c>
      <c r="K1369">
        <v>-0.47815424000000001</v>
      </c>
      <c r="L1369">
        <v>0.34456646000000002</v>
      </c>
      <c r="M1369">
        <v>0.77527451999999997</v>
      </c>
      <c r="N1369">
        <v>10.3154583</v>
      </c>
      <c r="O1369">
        <v>0.72204274000000002</v>
      </c>
      <c r="P1369">
        <v>-0.46303585000000003</v>
      </c>
      <c r="Q1369">
        <v>1.5577063600000001</v>
      </c>
      <c r="R1369">
        <v>-0.49291947000000003</v>
      </c>
      <c r="S1369">
        <v>0.38225111000000001</v>
      </c>
      <c r="T1369">
        <v>-0.78161013000000001</v>
      </c>
      <c r="U1369">
        <v>-204.1599884</v>
      </c>
      <c r="V1369">
        <v>267.38000488</v>
      </c>
      <c r="W1369">
        <v>313.19998169000002</v>
      </c>
    </row>
    <row r="1370" spans="1:23">
      <c r="A1370">
        <v>13.7003</v>
      </c>
      <c r="B1370">
        <v>-0.97248906000000002</v>
      </c>
      <c r="C1370">
        <v>-1.9301229999999999E-2</v>
      </c>
      <c r="D1370">
        <v>4.5913290000000002E-2</v>
      </c>
      <c r="E1370">
        <v>0.22756224999999999</v>
      </c>
      <c r="F1370">
        <v>5.1558809999999997E-2</v>
      </c>
      <c r="G1370">
        <v>-2.436201E-2</v>
      </c>
      <c r="H1370">
        <v>4.3740000000000003E-3</v>
      </c>
      <c r="I1370">
        <v>5.8660709999999998E-2</v>
      </c>
      <c r="J1370">
        <v>-8.0603110000000006E-2</v>
      </c>
      <c r="K1370">
        <v>-0.46209389000000001</v>
      </c>
      <c r="L1370">
        <v>0.28713870000000002</v>
      </c>
      <c r="M1370">
        <v>1.5649059999999999</v>
      </c>
      <c r="N1370">
        <v>11.33480072</v>
      </c>
      <c r="O1370">
        <v>0.63163464999999996</v>
      </c>
      <c r="P1370">
        <v>-0.57054811999999999</v>
      </c>
      <c r="Q1370">
        <v>1.4905111799999999</v>
      </c>
      <c r="R1370">
        <v>-0.48777375000000001</v>
      </c>
      <c r="S1370">
        <v>0.38464927999999998</v>
      </c>
      <c r="T1370">
        <v>-0.78365916000000002</v>
      </c>
      <c r="U1370">
        <v>-203.57998656999999</v>
      </c>
      <c r="V1370">
        <v>270.85998534999999</v>
      </c>
      <c r="W1370">
        <v>307.97998046999999</v>
      </c>
    </row>
    <row r="1371" spans="1:23">
      <c r="A1371">
        <v>13.7103</v>
      </c>
      <c r="B1371">
        <v>-0.97404568999999996</v>
      </c>
      <c r="C1371">
        <v>-2.1219390000000001E-2</v>
      </c>
      <c r="D1371">
        <v>4.9334370000000002E-2</v>
      </c>
      <c r="E1371">
        <v>0.21988832999999999</v>
      </c>
      <c r="F1371">
        <v>5.154504E-2</v>
      </c>
      <c r="G1371">
        <v>-2.4371400000000001E-2</v>
      </c>
      <c r="H1371">
        <v>4.3161299999999996E-3</v>
      </c>
      <c r="I1371">
        <v>6.3314389999999998E-2</v>
      </c>
      <c r="J1371">
        <v>-8.688535E-2</v>
      </c>
      <c r="K1371">
        <v>-0.4468047</v>
      </c>
      <c r="L1371">
        <v>8.6141620000000002E-2</v>
      </c>
      <c r="M1371">
        <v>1.6438691599999999</v>
      </c>
      <c r="N1371">
        <v>11.24148083</v>
      </c>
      <c r="O1371">
        <v>0.17104226</v>
      </c>
      <c r="P1371">
        <v>-0.62796943999999999</v>
      </c>
      <c r="Q1371">
        <v>1.43797672</v>
      </c>
      <c r="R1371">
        <v>-0.50312506999999995</v>
      </c>
      <c r="S1371">
        <v>0.39254692000000002</v>
      </c>
      <c r="T1371">
        <v>-0.76991695000000004</v>
      </c>
      <c r="U1371">
        <v>-207.63999939000001</v>
      </c>
      <c r="V1371">
        <v>271.44000244</v>
      </c>
      <c r="W1371">
        <v>323.63998413000002</v>
      </c>
    </row>
    <row r="1372" spans="1:23">
      <c r="A1372">
        <v>13.7203</v>
      </c>
      <c r="B1372">
        <v>-0.97550970000000004</v>
      </c>
      <c r="C1372">
        <v>-2.0848309999999998E-2</v>
      </c>
      <c r="D1372">
        <v>5.2509060000000003E-2</v>
      </c>
      <c r="E1372">
        <v>0.21257672</v>
      </c>
      <c r="F1372">
        <v>5.1530649999999997E-2</v>
      </c>
      <c r="G1372">
        <v>-2.4382270000000001E-2</v>
      </c>
      <c r="H1372">
        <v>4.2596500000000002E-3</v>
      </c>
      <c r="I1372">
        <v>6.3319879999999995E-2</v>
      </c>
      <c r="J1372">
        <v>-9.3719609999999995E-2</v>
      </c>
      <c r="K1372">
        <v>-0.43208881999999998</v>
      </c>
      <c r="L1372">
        <v>-0.19381862999999999</v>
      </c>
      <c r="M1372">
        <v>0.8829515</v>
      </c>
      <c r="N1372">
        <v>10.25085258</v>
      </c>
      <c r="O1372">
        <v>-0.30787608</v>
      </c>
      <c r="P1372">
        <v>-0.70005154999999997</v>
      </c>
      <c r="Q1372">
        <v>1.2938126299999999</v>
      </c>
      <c r="R1372">
        <v>-0.49237745999999999</v>
      </c>
      <c r="S1372">
        <v>0.39298090000000002</v>
      </c>
      <c r="T1372">
        <v>-0.77661466999999995</v>
      </c>
      <c r="U1372">
        <v>-198.36000060999999</v>
      </c>
      <c r="V1372">
        <v>269.69998169000002</v>
      </c>
      <c r="W1372">
        <v>324.22000121999997</v>
      </c>
    </row>
    <row r="1373" spans="1:23">
      <c r="A1373">
        <v>13.7303</v>
      </c>
      <c r="B1373">
        <v>-0.97678869999999995</v>
      </c>
      <c r="C1373">
        <v>-1.8084780000000002E-2</v>
      </c>
      <c r="D1373">
        <v>5.549171E-2</v>
      </c>
      <c r="E1373">
        <v>0.20610057000000001</v>
      </c>
      <c r="F1373">
        <v>5.1519559999999999E-2</v>
      </c>
      <c r="G1373">
        <v>-2.4395710000000001E-2</v>
      </c>
      <c r="H1373">
        <v>4.2116799999999998E-3</v>
      </c>
      <c r="I1373">
        <v>5.8536070000000003E-2</v>
      </c>
      <c r="J1373">
        <v>-0.10112504999999999</v>
      </c>
      <c r="K1373">
        <v>-0.41885899999999998</v>
      </c>
      <c r="L1373">
        <v>0.47377887000000002</v>
      </c>
      <c r="M1373">
        <v>-0.96191466000000003</v>
      </c>
      <c r="N1373">
        <v>7.9537420299999999</v>
      </c>
      <c r="O1373">
        <v>-0.47158795999999997</v>
      </c>
      <c r="P1373">
        <v>-0.97127574999999999</v>
      </c>
      <c r="Q1373">
        <v>1.1875220500000001</v>
      </c>
      <c r="R1373">
        <v>-0.49480823000000002</v>
      </c>
      <c r="S1373">
        <v>0.39482865</v>
      </c>
      <c r="T1373">
        <v>-0.77412862000000005</v>
      </c>
      <c r="U1373">
        <v>-200.67999268</v>
      </c>
      <c r="V1373">
        <v>271.44000244</v>
      </c>
      <c r="W1373">
        <v>324.22000121999997</v>
      </c>
    </row>
    <row r="1374" spans="1:23">
      <c r="A1374">
        <v>13.7403</v>
      </c>
      <c r="B1374">
        <v>-0.97783405000000001</v>
      </c>
      <c r="C1374">
        <v>-1.4212839999999999E-2</v>
      </c>
      <c r="D1374">
        <v>5.9647440000000003E-2</v>
      </c>
      <c r="E1374">
        <v>0.20020188</v>
      </c>
      <c r="F1374">
        <v>5.1520469999999999E-2</v>
      </c>
      <c r="G1374">
        <v>-2.440517E-2</v>
      </c>
      <c r="H1374">
        <v>4.1775700000000002E-3</v>
      </c>
      <c r="I1374">
        <v>5.2023220000000002E-2</v>
      </c>
      <c r="J1374">
        <v>-0.11118867</v>
      </c>
      <c r="K1374">
        <v>-0.40679421999999998</v>
      </c>
      <c r="L1374">
        <v>1.42133665</v>
      </c>
      <c r="M1374">
        <v>-1.4859428400000001</v>
      </c>
      <c r="N1374">
        <v>6.6616182300000002</v>
      </c>
      <c r="O1374">
        <v>-5.9864790000000001E-2</v>
      </c>
      <c r="P1374">
        <v>-1.07023585</v>
      </c>
      <c r="Q1374">
        <v>1.3011429299999999</v>
      </c>
      <c r="R1374">
        <v>-0.48792192000000001</v>
      </c>
      <c r="S1374">
        <v>0.39112543999999999</v>
      </c>
      <c r="T1374">
        <v>-0.78035443999999998</v>
      </c>
      <c r="U1374">
        <v>-192.55999756</v>
      </c>
      <c r="V1374">
        <v>266.22000121999997</v>
      </c>
      <c r="W1374">
        <v>327.11999512</v>
      </c>
    </row>
    <row r="1375" spans="1:23">
      <c r="A1375">
        <v>13.750299999999999</v>
      </c>
      <c r="B1375">
        <v>-0.97886782999999999</v>
      </c>
      <c r="C1375">
        <v>-1.220629E-2</v>
      </c>
      <c r="D1375">
        <v>6.4749280000000006E-2</v>
      </c>
      <c r="E1375">
        <v>0.19358818</v>
      </c>
      <c r="F1375">
        <v>5.1526160000000001E-2</v>
      </c>
      <c r="G1375">
        <v>-2.4407689999999999E-2</v>
      </c>
      <c r="H1375">
        <v>4.1465800000000004E-3</v>
      </c>
      <c r="I1375">
        <v>4.9354849999999999E-2</v>
      </c>
      <c r="J1375">
        <v>-0.12234094</v>
      </c>
      <c r="K1375">
        <v>-0.39351934</v>
      </c>
      <c r="L1375">
        <v>2.7421746300000001</v>
      </c>
      <c r="M1375">
        <v>-0.43788653999999999</v>
      </c>
      <c r="N1375">
        <v>7.5445694899999998</v>
      </c>
      <c r="O1375">
        <v>0.906524</v>
      </c>
      <c r="P1375">
        <v>-0.91629784999999997</v>
      </c>
      <c r="Q1375">
        <v>1.3964378799999999</v>
      </c>
      <c r="R1375">
        <v>-0.48718366000000002</v>
      </c>
      <c r="S1375">
        <v>0.39934501</v>
      </c>
      <c r="T1375">
        <v>-0.77664387000000001</v>
      </c>
      <c r="U1375">
        <v>-192.55999756</v>
      </c>
      <c r="V1375">
        <v>271.44000244</v>
      </c>
      <c r="W1375">
        <v>328.27999878000003</v>
      </c>
    </row>
    <row r="1376" spans="1:23">
      <c r="A1376">
        <v>13.760300000000001</v>
      </c>
      <c r="B1376">
        <v>-0.97990834999999998</v>
      </c>
      <c r="C1376">
        <v>-1.507993E-2</v>
      </c>
      <c r="D1376">
        <v>7.0092050000000003E-2</v>
      </c>
      <c r="E1376">
        <v>0.18611655999999999</v>
      </c>
      <c r="F1376">
        <v>5.1527999999999997E-2</v>
      </c>
      <c r="G1376">
        <v>-2.4401490000000001E-2</v>
      </c>
      <c r="H1376">
        <v>4.1012000000000002E-3</v>
      </c>
      <c r="I1376">
        <v>5.6163339999999999E-2</v>
      </c>
      <c r="J1376">
        <v>-0.13213852000000001</v>
      </c>
      <c r="K1376">
        <v>-0.37911086999999999</v>
      </c>
      <c r="L1376">
        <v>4.5367917999999996</v>
      </c>
      <c r="M1376">
        <v>0.62452668</v>
      </c>
      <c r="N1376">
        <v>10.33699322</v>
      </c>
      <c r="O1376">
        <v>1.6077972700000001</v>
      </c>
      <c r="P1376">
        <v>-0.40805798999999998</v>
      </c>
      <c r="Q1376">
        <v>1.4587461900000001</v>
      </c>
      <c r="R1376">
        <v>-0.48740712000000003</v>
      </c>
      <c r="S1376">
        <v>0.41046301000000002</v>
      </c>
      <c r="T1376">
        <v>-0.77068435999999996</v>
      </c>
      <c r="U1376">
        <v>-193.13999939000001</v>
      </c>
      <c r="V1376">
        <v>278.39999390000003</v>
      </c>
      <c r="W1376">
        <v>330.59997558999999</v>
      </c>
    </row>
    <row r="1377" spans="1:23">
      <c r="A1377">
        <v>13.770300000000001</v>
      </c>
      <c r="B1377">
        <v>-0.98102217999999997</v>
      </c>
      <c r="C1377">
        <v>-2.1853310000000001E-2</v>
      </c>
      <c r="D1377">
        <v>7.3653410000000002E-2</v>
      </c>
      <c r="E1377">
        <v>0.17802586000000001</v>
      </c>
      <c r="F1377">
        <v>5.1527200000000002E-2</v>
      </c>
      <c r="G1377">
        <v>-2.4387519999999999E-2</v>
      </c>
      <c r="H1377">
        <v>4.0335800000000002E-3</v>
      </c>
      <c r="I1377">
        <v>6.9813410000000006E-2</v>
      </c>
      <c r="J1377">
        <v>-0.13715996999999999</v>
      </c>
      <c r="K1377">
        <v>-0.36382966999999999</v>
      </c>
      <c r="L1377">
        <v>3.6681971500000001</v>
      </c>
      <c r="M1377">
        <v>2.6416761900000001</v>
      </c>
      <c r="N1377">
        <v>12.145966530000001</v>
      </c>
      <c r="O1377">
        <v>1.3964378799999999</v>
      </c>
      <c r="P1377">
        <v>-9.4073240000000002E-2</v>
      </c>
      <c r="Q1377">
        <v>1.8680258999999999</v>
      </c>
      <c r="R1377">
        <v>-0.48716851999999999</v>
      </c>
      <c r="S1377">
        <v>0.40245618999999999</v>
      </c>
      <c r="T1377">
        <v>-0.77504569000000001</v>
      </c>
      <c r="U1377">
        <v>-196.03999329000001</v>
      </c>
      <c r="V1377">
        <v>276.07998657000002</v>
      </c>
      <c r="W1377">
        <v>323.63998413000002</v>
      </c>
    </row>
    <row r="1378" spans="1:23">
      <c r="A1378">
        <v>13.7803</v>
      </c>
      <c r="B1378">
        <v>-0.98251032999999999</v>
      </c>
      <c r="C1378">
        <v>-2.778483E-2</v>
      </c>
      <c r="D1378">
        <v>7.5470690000000007E-2</v>
      </c>
      <c r="E1378">
        <v>0.16794543000000001</v>
      </c>
      <c r="F1378">
        <v>5.1513280000000002E-2</v>
      </c>
      <c r="G1378">
        <v>-2.438005E-2</v>
      </c>
      <c r="H1378">
        <v>3.9561300000000004E-3</v>
      </c>
      <c r="I1378">
        <v>8.0818979999999999E-2</v>
      </c>
      <c r="J1378">
        <v>-0.13942002000000001</v>
      </c>
      <c r="K1378">
        <v>-0.34424365000000001</v>
      </c>
      <c r="L1378">
        <v>2.7637102599999999</v>
      </c>
      <c r="M1378">
        <v>2.6991038299999999</v>
      </c>
      <c r="N1378">
        <v>11.99521923</v>
      </c>
      <c r="O1378">
        <v>0.48747045</v>
      </c>
      <c r="P1378">
        <v>1.7104230000000002E-2</v>
      </c>
      <c r="Q1378">
        <v>1.9963076099999999</v>
      </c>
      <c r="R1378">
        <v>-0.47726232000000002</v>
      </c>
      <c r="S1378">
        <v>0.40255922</v>
      </c>
      <c r="T1378">
        <v>-0.78113162999999997</v>
      </c>
      <c r="U1378">
        <v>-191.97999573000001</v>
      </c>
      <c r="V1378">
        <v>277.81997681000001</v>
      </c>
      <c r="W1378">
        <v>317.25997925000001</v>
      </c>
    </row>
    <row r="1379" spans="1:23">
      <c r="A1379">
        <v>13.7903</v>
      </c>
      <c r="B1379">
        <v>-0.9841491</v>
      </c>
      <c r="C1379">
        <v>-2.9296229999999999E-2</v>
      </c>
      <c r="D1379">
        <v>7.5942170000000003E-2</v>
      </c>
      <c r="E1379">
        <v>0.15756017</v>
      </c>
      <c r="F1379">
        <v>5.1497939999999999E-2</v>
      </c>
      <c r="G1379">
        <v>-2.4378859999999999E-2</v>
      </c>
      <c r="H1379">
        <v>3.8836299999999999E-3</v>
      </c>
      <c r="I1379">
        <v>8.2502649999999997E-2</v>
      </c>
      <c r="J1379">
        <v>-0.14070883000000001</v>
      </c>
      <c r="K1379">
        <v>-0.32331872</v>
      </c>
      <c r="L1379">
        <v>2.0458633900000001</v>
      </c>
      <c r="M1379">
        <v>1.4931212700000001</v>
      </c>
      <c r="N1379">
        <v>10.344172479999999</v>
      </c>
      <c r="O1379">
        <v>-0.26878070999999998</v>
      </c>
      <c r="P1379">
        <v>3.787364E-2</v>
      </c>
      <c r="Q1379">
        <v>1.9156733800000001</v>
      </c>
      <c r="R1379">
        <v>-0.47881076</v>
      </c>
      <c r="S1379">
        <v>0.39749905000000002</v>
      </c>
      <c r="T1379">
        <v>-0.78277372999999995</v>
      </c>
      <c r="U1379">
        <v>-193.13999939000001</v>
      </c>
      <c r="V1379">
        <v>274.91998290999999</v>
      </c>
      <c r="W1379">
        <v>316.10000609999997</v>
      </c>
    </row>
    <row r="1380" spans="1:23">
      <c r="A1380">
        <v>13.8003</v>
      </c>
      <c r="B1380">
        <v>-0.98573464</v>
      </c>
      <c r="C1380">
        <v>-2.7099439999999999E-2</v>
      </c>
      <c r="D1380">
        <v>7.5671639999999998E-2</v>
      </c>
      <c r="E1380">
        <v>0.14787433999999999</v>
      </c>
      <c r="F1380">
        <v>5.1488159999999998E-2</v>
      </c>
      <c r="G1380">
        <v>-2.4380809999999999E-2</v>
      </c>
      <c r="H1380">
        <v>3.82746E-3</v>
      </c>
      <c r="I1380">
        <v>7.6647359999999998E-2</v>
      </c>
      <c r="J1380">
        <v>-0.14164282</v>
      </c>
      <c r="K1380">
        <v>-0.30324795999999998</v>
      </c>
      <c r="L1380">
        <v>1.6079767899999999</v>
      </c>
      <c r="M1380">
        <v>0.30867412999999999</v>
      </c>
      <c r="N1380">
        <v>8.9802627600000005</v>
      </c>
      <c r="O1380">
        <v>-0.29932397999999999</v>
      </c>
      <c r="P1380">
        <v>3.176499E-2</v>
      </c>
      <c r="Q1380">
        <v>1.66033173</v>
      </c>
      <c r="R1380">
        <v>-0.49154729000000003</v>
      </c>
      <c r="S1380">
        <v>0.40183371000000001</v>
      </c>
      <c r="T1380">
        <v>-0.77260010999999995</v>
      </c>
      <c r="U1380">
        <v>-200.67999268</v>
      </c>
      <c r="V1380">
        <v>277.23999022999999</v>
      </c>
      <c r="W1380">
        <v>321.89999390000003</v>
      </c>
    </row>
    <row r="1381" spans="1:23">
      <c r="A1381">
        <v>13.8103</v>
      </c>
      <c r="B1381">
        <v>-0.98704069999999999</v>
      </c>
      <c r="C1381">
        <v>-2.4808299999999998E-2</v>
      </c>
      <c r="D1381">
        <v>7.5356800000000002E-2</v>
      </c>
      <c r="E1381">
        <v>0.13948646000000001</v>
      </c>
      <c r="F1381">
        <v>5.1484420000000003E-2</v>
      </c>
      <c r="G1381">
        <v>-2.4384050000000001E-2</v>
      </c>
      <c r="H1381">
        <v>3.7859500000000002E-3</v>
      </c>
      <c r="I1381">
        <v>7.0770100000000002E-2</v>
      </c>
      <c r="J1381">
        <v>-0.14231957000000001</v>
      </c>
      <c r="K1381">
        <v>-0.28582301999999998</v>
      </c>
      <c r="L1381">
        <v>1.2634103299999999</v>
      </c>
      <c r="M1381">
        <v>0.14356935000000001</v>
      </c>
      <c r="N1381">
        <v>8.7577304799999993</v>
      </c>
      <c r="O1381">
        <v>4.0317110000000003E-2</v>
      </c>
      <c r="P1381">
        <v>4.6425760000000003E-2</v>
      </c>
      <c r="Q1381">
        <v>1.43797672</v>
      </c>
      <c r="R1381">
        <v>-0.47636399000000001</v>
      </c>
      <c r="S1381">
        <v>0.40433896000000003</v>
      </c>
      <c r="T1381">
        <v>-0.78076064999999994</v>
      </c>
      <c r="U1381">
        <v>-190.81999207000001</v>
      </c>
      <c r="V1381">
        <v>278.39999390000003</v>
      </c>
      <c r="W1381">
        <v>318.41998290999999</v>
      </c>
    </row>
    <row r="1382" spans="1:23">
      <c r="A1382">
        <v>13.8203</v>
      </c>
      <c r="B1382">
        <v>-0.98808795000000005</v>
      </c>
      <c r="C1382">
        <v>-2.428402E-2</v>
      </c>
      <c r="D1382">
        <v>7.5159530000000002E-2</v>
      </c>
      <c r="E1382">
        <v>0.13207366000000001</v>
      </c>
      <c r="F1382">
        <v>5.148084E-2</v>
      </c>
      <c r="G1382">
        <v>-2.438939E-2</v>
      </c>
      <c r="H1382">
        <v>3.74867E-3</v>
      </c>
      <c r="I1382">
        <v>6.8592100000000003E-2</v>
      </c>
      <c r="J1382">
        <v>-0.14259665999999999</v>
      </c>
      <c r="K1382">
        <v>-0.27065724000000002</v>
      </c>
      <c r="L1382">
        <v>1.5433706</v>
      </c>
      <c r="M1382">
        <v>0.56709898000000003</v>
      </c>
      <c r="N1382">
        <v>9.9708919500000004</v>
      </c>
      <c r="O1382">
        <v>0.45448375000000002</v>
      </c>
      <c r="P1382">
        <v>0.12339478</v>
      </c>
      <c r="Q1382">
        <v>1.20829141</v>
      </c>
      <c r="R1382">
        <v>-0.47758958000000001</v>
      </c>
      <c r="S1382">
        <v>0.39458095999999998</v>
      </c>
      <c r="T1382">
        <v>-0.78499299</v>
      </c>
      <c r="U1382">
        <v>-190.23999022999999</v>
      </c>
      <c r="V1382">
        <v>271.44000244</v>
      </c>
      <c r="W1382">
        <v>318.41998290999999</v>
      </c>
    </row>
    <row r="1383" spans="1:23">
      <c r="A1383">
        <v>13.830299999999999</v>
      </c>
      <c r="B1383">
        <v>-0.98890752000000004</v>
      </c>
      <c r="C1383">
        <v>-2.5946190000000001E-2</v>
      </c>
      <c r="D1383">
        <v>7.4827660000000004E-2</v>
      </c>
      <c r="E1383">
        <v>0.12565625999999999</v>
      </c>
      <c r="F1383">
        <v>5.1475699999999999E-2</v>
      </c>
      <c r="G1383">
        <v>-2.4394610000000001E-2</v>
      </c>
      <c r="H1383">
        <v>3.7073100000000001E-3</v>
      </c>
      <c r="I1383">
        <v>7.0893730000000002E-2</v>
      </c>
      <c r="J1383">
        <v>-0.14195094</v>
      </c>
      <c r="K1383">
        <v>-0.25781915</v>
      </c>
      <c r="L1383">
        <v>1.5002996900000001</v>
      </c>
      <c r="M1383">
        <v>0.89012997999999999</v>
      </c>
      <c r="N1383">
        <v>10.76052284</v>
      </c>
      <c r="O1383">
        <v>0.35674529999999999</v>
      </c>
      <c r="P1383">
        <v>5.3756140000000001E-2</v>
      </c>
      <c r="Q1383">
        <v>1.16308737</v>
      </c>
      <c r="R1383">
        <v>-0.47170891999999998</v>
      </c>
      <c r="S1383">
        <v>0.40910721</v>
      </c>
      <c r="T1383">
        <v>-0.78110301000000004</v>
      </c>
      <c r="U1383">
        <v>-191.3999939</v>
      </c>
      <c r="V1383">
        <v>284.19998169000002</v>
      </c>
      <c r="W1383">
        <v>312.61999512</v>
      </c>
    </row>
    <row r="1384" spans="1:23">
      <c r="A1384">
        <v>13.840299999999999</v>
      </c>
      <c r="B1384">
        <v>-0.98964350999999995</v>
      </c>
      <c r="C1384">
        <v>-2.7101819999999999E-2</v>
      </c>
      <c r="D1384">
        <v>7.4762309999999998E-2</v>
      </c>
      <c r="E1384">
        <v>0.11950605</v>
      </c>
      <c r="F1384">
        <v>5.1469099999999997E-2</v>
      </c>
      <c r="G1384">
        <v>-2.440142E-2</v>
      </c>
      <c r="H1384">
        <v>3.6613499999999998E-3</v>
      </c>
      <c r="I1384">
        <v>7.2301180000000007E-2</v>
      </c>
      <c r="J1384">
        <v>-0.14197491000000001</v>
      </c>
      <c r="K1384">
        <v>-0.24549291000000001</v>
      </c>
      <c r="L1384">
        <v>1.3423734899999999</v>
      </c>
      <c r="M1384">
        <v>0.83988070000000004</v>
      </c>
      <c r="N1384">
        <v>10.674381260000001</v>
      </c>
      <c r="O1384">
        <v>9.7738439999999996E-2</v>
      </c>
      <c r="P1384">
        <v>-6.5973450000000003E-2</v>
      </c>
      <c r="Q1384">
        <v>1.1801916400000001</v>
      </c>
      <c r="R1384">
        <v>-0.48307618000000002</v>
      </c>
      <c r="S1384">
        <v>0.39813483</v>
      </c>
      <c r="T1384">
        <v>-0.77982432000000002</v>
      </c>
      <c r="U1384">
        <v>-198.93998718</v>
      </c>
      <c r="V1384">
        <v>277.81997681000001</v>
      </c>
      <c r="W1384">
        <v>312.61999512</v>
      </c>
    </row>
    <row r="1385" spans="1:23">
      <c r="A1385">
        <v>13.850300000000001</v>
      </c>
      <c r="B1385">
        <v>-0.99033879999999996</v>
      </c>
      <c r="C1385">
        <v>-2.6892969999999999E-2</v>
      </c>
      <c r="D1385">
        <v>7.5127879999999994E-2</v>
      </c>
      <c r="E1385">
        <v>0.11340892</v>
      </c>
      <c r="F1385">
        <v>5.1463189999999999E-2</v>
      </c>
      <c r="G1385">
        <v>-2.4408880000000001E-2</v>
      </c>
      <c r="H1385">
        <v>3.6200199999999998E-3</v>
      </c>
      <c r="I1385">
        <v>7.1093530000000002E-2</v>
      </c>
      <c r="J1385">
        <v>-0.14319314</v>
      </c>
      <c r="K1385">
        <v>-0.23313811000000001</v>
      </c>
      <c r="L1385">
        <v>1.6079767899999999</v>
      </c>
      <c r="M1385">
        <v>0.47377887000000002</v>
      </c>
      <c r="N1385">
        <v>10.121639249999999</v>
      </c>
      <c r="O1385">
        <v>-8.7964589999999995E-2</v>
      </c>
      <c r="P1385">
        <v>-0.18448131000000001</v>
      </c>
      <c r="Q1385">
        <v>1.1655309199999999</v>
      </c>
      <c r="R1385">
        <v>-0.47848067</v>
      </c>
      <c r="S1385">
        <v>0.39280459000000001</v>
      </c>
      <c r="T1385">
        <v>-0.78534119999999996</v>
      </c>
      <c r="U1385">
        <v>-191.3999939</v>
      </c>
      <c r="V1385">
        <v>270.85998534999999</v>
      </c>
      <c r="W1385">
        <v>317.25997925000001</v>
      </c>
    </row>
    <row r="1386" spans="1:23">
      <c r="A1386">
        <v>13.860300000000001</v>
      </c>
      <c r="B1386">
        <v>-0.99096793000000005</v>
      </c>
      <c r="C1386">
        <v>-2.5693279999999999E-2</v>
      </c>
      <c r="D1386">
        <v>7.5985490000000003E-2</v>
      </c>
      <c r="E1386">
        <v>0.10746471</v>
      </c>
      <c r="F1386">
        <v>5.1459350000000001E-2</v>
      </c>
      <c r="G1386">
        <v>-2.441378E-2</v>
      </c>
      <c r="H1386">
        <v>3.58173E-3</v>
      </c>
      <c r="I1386">
        <v>6.8025509999999997E-2</v>
      </c>
      <c r="J1386">
        <v>-0.14558992000000001</v>
      </c>
      <c r="K1386">
        <v>-0.22100668000000001</v>
      </c>
      <c r="L1386">
        <v>2.16789722</v>
      </c>
      <c r="M1386">
        <v>0.43070805000000001</v>
      </c>
      <c r="N1386">
        <v>10.013962749999999</v>
      </c>
      <c r="O1386">
        <v>-6.2308259999999997E-2</v>
      </c>
      <c r="P1386">
        <v>-0.19914207</v>
      </c>
      <c r="Q1386">
        <v>1.17163956</v>
      </c>
      <c r="R1386">
        <v>-0.47902911999999997</v>
      </c>
      <c r="S1386">
        <v>0.38637041999999999</v>
      </c>
      <c r="T1386">
        <v>-0.78819346000000001</v>
      </c>
      <c r="U1386">
        <v>-193.72000122</v>
      </c>
      <c r="V1386">
        <v>268.53997802999999</v>
      </c>
      <c r="W1386">
        <v>312.61999512</v>
      </c>
    </row>
    <row r="1387" spans="1:23">
      <c r="A1387">
        <v>13.8703</v>
      </c>
      <c r="B1387">
        <v>-0.99155265000000004</v>
      </c>
      <c r="C1387">
        <v>-2.461081E-2</v>
      </c>
      <c r="D1387">
        <v>7.6954239999999993E-2</v>
      </c>
      <c r="E1387">
        <v>0.10146859</v>
      </c>
      <c r="F1387">
        <v>5.1455809999999998E-2</v>
      </c>
      <c r="G1387">
        <v>-2.4414600000000002E-2</v>
      </c>
      <c r="H1387">
        <v>3.5421900000000002E-3</v>
      </c>
      <c r="I1387">
        <v>6.5182400000000001E-2</v>
      </c>
      <c r="J1387">
        <v>-0.14815529999999999</v>
      </c>
      <c r="K1387">
        <v>-0.20879522</v>
      </c>
      <c r="L1387">
        <v>2.3976080400000002</v>
      </c>
      <c r="M1387">
        <v>0.53120661000000002</v>
      </c>
      <c r="N1387">
        <v>10.19342327</v>
      </c>
      <c r="O1387">
        <v>3.2986719999999997E-2</v>
      </c>
      <c r="P1387">
        <v>-8.5521130000000001E-2</v>
      </c>
      <c r="Q1387">
        <v>1.19607413</v>
      </c>
      <c r="R1387">
        <v>-0.47415879</v>
      </c>
      <c r="S1387">
        <v>0.39573037999999999</v>
      </c>
      <c r="T1387">
        <v>-0.78649281999999998</v>
      </c>
      <c r="U1387">
        <v>-193.72000122</v>
      </c>
      <c r="V1387">
        <v>276.66000365999997</v>
      </c>
      <c r="W1387">
        <v>308.55999756</v>
      </c>
    </row>
    <row r="1388" spans="1:23">
      <c r="A1388">
        <v>13.8803</v>
      </c>
      <c r="B1388">
        <v>-0.99214356999999997</v>
      </c>
      <c r="C1388">
        <v>-2.4053080000000001E-2</v>
      </c>
      <c r="D1388">
        <v>7.7417429999999995E-2</v>
      </c>
      <c r="E1388">
        <v>9.5284629999999995E-2</v>
      </c>
      <c r="F1388">
        <v>5.1451450000000003E-2</v>
      </c>
      <c r="G1388">
        <v>-2.441424E-2</v>
      </c>
      <c r="H1388">
        <v>3.4996900000000002E-3</v>
      </c>
      <c r="I1388">
        <v>6.3229400000000005E-2</v>
      </c>
      <c r="J1388">
        <v>-0.14959191999999999</v>
      </c>
      <c r="K1388">
        <v>-0.19623073999999999</v>
      </c>
      <c r="L1388">
        <v>2.0817556399999999</v>
      </c>
      <c r="M1388">
        <v>1.02652097</v>
      </c>
      <c r="N1388">
        <v>10.70309544</v>
      </c>
      <c r="O1388">
        <v>4.7647490000000001E-2</v>
      </c>
      <c r="P1388">
        <v>0.18325958000000001</v>
      </c>
      <c r="Q1388">
        <v>1.1936306999999999</v>
      </c>
      <c r="R1388">
        <v>-0.47531381</v>
      </c>
      <c r="S1388">
        <v>0.39705077</v>
      </c>
      <c r="T1388">
        <v>-0.78512895000000005</v>
      </c>
      <c r="U1388">
        <v>-194.87998962</v>
      </c>
      <c r="V1388">
        <v>277.81997681000001</v>
      </c>
      <c r="W1388">
        <v>308.55999756</v>
      </c>
    </row>
    <row r="1389" spans="1:23">
      <c r="A1389">
        <v>13.8903</v>
      </c>
      <c r="B1389">
        <v>-0.99279624</v>
      </c>
      <c r="C1389">
        <v>-2.3711590000000001E-2</v>
      </c>
      <c r="D1389">
        <v>7.6533790000000004E-2</v>
      </c>
      <c r="E1389">
        <v>8.9083899999999994E-2</v>
      </c>
      <c r="F1389">
        <v>5.144406E-2</v>
      </c>
      <c r="G1389">
        <v>-2.4416650000000002E-2</v>
      </c>
      <c r="H1389">
        <v>3.4563300000000001E-3</v>
      </c>
      <c r="I1389">
        <v>6.1429730000000002E-2</v>
      </c>
      <c r="J1389">
        <v>-0.14828308000000001</v>
      </c>
      <c r="K1389">
        <v>-0.18354554000000001</v>
      </c>
      <c r="L1389">
        <v>1.4787642999999999</v>
      </c>
      <c r="M1389">
        <v>1.08394861</v>
      </c>
      <c r="N1389">
        <v>10.73898792</v>
      </c>
      <c r="O1389">
        <v>-0.20891589999999999</v>
      </c>
      <c r="P1389">
        <v>0.38728857</v>
      </c>
      <c r="Q1389">
        <v>1.11543989</v>
      </c>
      <c r="R1389">
        <v>-0.48590800000000001</v>
      </c>
      <c r="S1389">
        <v>0.39282790000000001</v>
      </c>
      <c r="T1389">
        <v>-0.78075581999999999</v>
      </c>
      <c r="U1389">
        <v>-198.93998718</v>
      </c>
      <c r="V1389">
        <v>273.17999268</v>
      </c>
      <c r="W1389">
        <v>314.94000244</v>
      </c>
    </row>
    <row r="1390" spans="1:23">
      <c r="A1390">
        <v>13.9003</v>
      </c>
      <c r="B1390">
        <v>-0.99348157999999998</v>
      </c>
      <c r="C1390">
        <v>-2.2214959999999999E-2</v>
      </c>
      <c r="D1390">
        <v>7.4484709999999996E-2</v>
      </c>
      <c r="E1390">
        <v>8.3384700000000006E-2</v>
      </c>
      <c r="F1390">
        <v>5.1436570000000001E-2</v>
      </c>
      <c r="G1390">
        <v>-2.4422840000000001E-2</v>
      </c>
      <c r="H1390">
        <v>3.4192900000000002E-3</v>
      </c>
      <c r="I1390">
        <v>5.719142E-2</v>
      </c>
      <c r="J1390">
        <v>-0.14479905000000001</v>
      </c>
      <c r="K1390">
        <v>-0.1716201</v>
      </c>
      <c r="L1390">
        <v>1.24187493</v>
      </c>
      <c r="M1390">
        <v>0.76809603000000004</v>
      </c>
      <c r="N1390">
        <v>10.437492369999999</v>
      </c>
      <c r="O1390">
        <v>-0.43982296999999998</v>
      </c>
      <c r="P1390">
        <v>0.41905355</v>
      </c>
      <c r="Q1390">
        <v>1.01770151</v>
      </c>
      <c r="R1390">
        <v>-0.49352592000000001</v>
      </c>
      <c r="S1390">
        <v>0.40420972999999999</v>
      </c>
      <c r="T1390">
        <v>-0.77009517000000005</v>
      </c>
      <c r="U1390">
        <v>-200.09999084</v>
      </c>
      <c r="V1390">
        <v>277.23999022999999</v>
      </c>
      <c r="W1390">
        <v>325.95999146000003</v>
      </c>
    </row>
    <row r="1391" spans="1:23">
      <c r="A1391">
        <v>13.910299999999999</v>
      </c>
      <c r="B1391">
        <v>-0.99412358000000001</v>
      </c>
      <c r="C1391">
        <v>-1.960837E-2</v>
      </c>
      <c r="D1391">
        <v>7.2162779999999996E-2</v>
      </c>
      <c r="E1391">
        <v>7.8270800000000001E-2</v>
      </c>
      <c r="F1391">
        <v>5.1431030000000003E-2</v>
      </c>
      <c r="G1391">
        <v>-2.4429670000000001E-2</v>
      </c>
      <c r="H1391">
        <v>3.3871800000000001E-3</v>
      </c>
      <c r="I1391">
        <v>5.0807730000000002E-2</v>
      </c>
      <c r="J1391">
        <v>-0.14087342999999999</v>
      </c>
      <c r="K1391">
        <v>-0.16072819999999999</v>
      </c>
      <c r="L1391">
        <v>0.81834530999999999</v>
      </c>
      <c r="M1391">
        <v>0.33738797999999998</v>
      </c>
      <c r="N1391">
        <v>9.8416786199999997</v>
      </c>
      <c r="O1391">
        <v>-0.65973442999999998</v>
      </c>
      <c r="P1391">
        <v>0.39584067000000001</v>
      </c>
      <c r="Q1391">
        <v>0.92851514000000002</v>
      </c>
      <c r="R1391">
        <v>-0.50420450999999999</v>
      </c>
      <c r="S1391">
        <v>0.38050810000000002</v>
      </c>
      <c r="T1391">
        <v>-0.77523642999999998</v>
      </c>
      <c r="U1391">
        <v>-211.11999512</v>
      </c>
      <c r="V1391">
        <v>266.22000121999997</v>
      </c>
      <c r="W1391">
        <v>316.67999268</v>
      </c>
    </row>
    <row r="1392" spans="1:23">
      <c r="A1392">
        <v>13.920299999999999</v>
      </c>
      <c r="B1392">
        <v>-0.99470144999999999</v>
      </c>
      <c r="C1392">
        <v>-1.5916119999999999E-2</v>
      </c>
      <c r="D1392">
        <v>6.9845210000000005E-2</v>
      </c>
      <c r="E1392">
        <v>7.3738689999999996E-2</v>
      </c>
      <c r="F1392">
        <v>5.1428210000000002E-2</v>
      </c>
      <c r="G1392">
        <v>-2.4437830000000001E-2</v>
      </c>
      <c r="H1392">
        <v>3.3672200000000002E-3</v>
      </c>
      <c r="I1392">
        <v>4.2373950000000001E-2</v>
      </c>
      <c r="J1392">
        <v>-0.13703144</v>
      </c>
      <c r="K1392">
        <v>-0.15090054</v>
      </c>
      <c r="L1392">
        <v>0.81116681999999996</v>
      </c>
      <c r="M1392">
        <v>-7.1784680000000003E-2</v>
      </c>
      <c r="N1392">
        <v>9.4325065600000002</v>
      </c>
      <c r="O1392">
        <v>-0.66950827999999996</v>
      </c>
      <c r="P1392">
        <v>0.29932397999999999</v>
      </c>
      <c r="Q1392">
        <v>0.81611597999999996</v>
      </c>
      <c r="R1392">
        <v>-0.49418055999999999</v>
      </c>
      <c r="S1392">
        <v>0.38035869999999999</v>
      </c>
      <c r="T1392">
        <v>-0.78173709000000002</v>
      </c>
      <c r="U1392">
        <v>-204.1599884</v>
      </c>
      <c r="V1392">
        <v>265.63998413000002</v>
      </c>
      <c r="W1392">
        <v>314.35998534999999</v>
      </c>
    </row>
    <row r="1393" spans="1:23">
      <c r="A1393">
        <v>13.930300000000001</v>
      </c>
      <c r="B1393">
        <v>-0.99516749000000004</v>
      </c>
      <c r="C1393">
        <v>-1.216734E-2</v>
      </c>
      <c r="D1393">
        <v>6.7996490000000007E-2</v>
      </c>
      <c r="E1393">
        <v>6.9787150000000006E-2</v>
      </c>
      <c r="F1393">
        <v>5.142745E-2</v>
      </c>
      <c r="G1393">
        <v>-2.444518E-2</v>
      </c>
      <c r="H1393">
        <v>3.3515099999999998E-3</v>
      </c>
      <c r="I1393">
        <v>3.4019290000000001E-2</v>
      </c>
      <c r="J1393">
        <v>-0.13403851999999999</v>
      </c>
      <c r="K1393">
        <v>-0.14230641999999999</v>
      </c>
      <c r="L1393">
        <v>1.1413763800000001</v>
      </c>
      <c r="M1393">
        <v>-0.37328032</v>
      </c>
      <c r="N1393">
        <v>9.3320083599999997</v>
      </c>
      <c r="O1393">
        <v>-0.55955255000000004</v>
      </c>
      <c r="P1393">
        <v>0.21868974999999999</v>
      </c>
      <c r="Q1393">
        <v>0.74159037999999999</v>
      </c>
      <c r="R1393">
        <v>-0.49536492999999998</v>
      </c>
      <c r="S1393">
        <v>0.38437754000000002</v>
      </c>
      <c r="T1393">
        <v>-0.77901697000000003</v>
      </c>
      <c r="U1393">
        <v>-202.41999817000001</v>
      </c>
      <c r="V1393">
        <v>266.22000121999997</v>
      </c>
      <c r="W1393">
        <v>319.57998657000002</v>
      </c>
    </row>
    <row r="1394" spans="1:23">
      <c r="A1394">
        <v>13.940300000000001</v>
      </c>
      <c r="B1394">
        <v>-0.99554271000000005</v>
      </c>
      <c r="C1394">
        <v>-8.9538599999999993E-3</v>
      </c>
      <c r="D1394">
        <v>6.6599119999999998E-2</v>
      </c>
      <c r="E1394">
        <v>6.6175319999999996E-2</v>
      </c>
      <c r="F1394">
        <v>5.1428210000000002E-2</v>
      </c>
      <c r="G1394">
        <v>-2.4449780000000001E-2</v>
      </c>
      <c r="H1394">
        <v>3.3363300000000002E-3</v>
      </c>
      <c r="I1394">
        <v>2.687867E-2</v>
      </c>
      <c r="J1394">
        <v>-0.13180075999999999</v>
      </c>
      <c r="K1394">
        <v>-0.13452191999999999</v>
      </c>
      <c r="L1394">
        <v>1.8017953600000001</v>
      </c>
      <c r="M1394">
        <v>-0.80398840000000005</v>
      </c>
      <c r="N1394">
        <v>9.2315092100000005</v>
      </c>
      <c r="O1394">
        <v>-0.41050144999999999</v>
      </c>
      <c r="P1394">
        <v>3.6651910000000003E-2</v>
      </c>
      <c r="Q1394">
        <v>0.77091193000000002</v>
      </c>
      <c r="R1394">
        <v>-0.49331470999999999</v>
      </c>
      <c r="S1394">
        <v>0.39955413000000001</v>
      </c>
      <c r="T1394">
        <v>-0.77265589999999995</v>
      </c>
      <c r="U1394">
        <v>-198.36000060999999</v>
      </c>
      <c r="V1394">
        <v>273.17999268</v>
      </c>
      <c r="W1394">
        <v>327.11999512</v>
      </c>
    </row>
    <row r="1395" spans="1:23">
      <c r="A1395">
        <v>13.9503</v>
      </c>
      <c r="B1395">
        <v>-0.99583613999999998</v>
      </c>
      <c r="C1395">
        <v>-6.40005E-3</v>
      </c>
      <c r="D1395">
        <v>6.6190659999999998E-2</v>
      </c>
      <c r="E1395">
        <v>6.2355019999999997E-2</v>
      </c>
      <c r="F1395">
        <v>5.1431049999999999E-2</v>
      </c>
      <c r="G1395">
        <v>-2.4449510000000001E-2</v>
      </c>
      <c r="H1395">
        <v>3.3181299999999999E-3</v>
      </c>
      <c r="I1395">
        <v>2.118567E-2</v>
      </c>
      <c r="J1395">
        <v>-0.13140984</v>
      </c>
      <c r="K1395">
        <v>-0.12646225</v>
      </c>
      <c r="L1395">
        <v>1.7874385100000001</v>
      </c>
      <c r="M1395">
        <v>-0.35892338000000001</v>
      </c>
      <c r="N1395">
        <v>9.5114698400000002</v>
      </c>
      <c r="O1395">
        <v>-0.11606439</v>
      </c>
      <c r="P1395">
        <v>2.9321529999999998E-2</v>
      </c>
      <c r="Q1395">
        <v>0.80512041000000001</v>
      </c>
      <c r="R1395">
        <v>-0.49676731000000002</v>
      </c>
      <c r="S1395">
        <v>0.37664953000000001</v>
      </c>
      <c r="T1395">
        <v>-0.78189343</v>
      </c>
      <c r="U1395">
        <v>-206.47999573000001</v>
      </c>
      <c r="V1395">
        <v>263.89999390000003</v>
      </c>
      <c r="W1395">
        <v>313.19998169000002</v>
      </c>
    </row>
    <row r="1396" spans="1:23">
      <c r="A1396">
        <v>13.9603</v>
      </c>
      <c r="B1396">
        <v>-0.99610787999999995</v>
      </c>
      <c r="C1396">
        <v>-5.3164800000000002E-3</v>
      </c>
      <c r="D1396">
        <v>6.5909250000000003E-2</v>
      </c>
      <c r="E1396">
        <v>5.8282710000000001E-2</v>
      </c>
      <c r="F1396">
        <v>5.1430900000000002E-2</v>
      </c>
      <c r="G1396">
        <v>-2.4449220000000001E-2</v>
      </c>
      <c r="H1396">
        <v>3.30072E-3</v>
      </c>
      <c r="I1396">
        <v>1.8433439999999999E-2</v>
      </c>
      <c r="J1396">
        <v>-0.1310606</v>
      </c>
      <c r="K1396">
        <v>-0.11809734</v>
      </c>
      <c r="L1396">
        <v>1.62951219</v>
      </c>
      <c r="M1396">
        <v>0</v>
      </c>
      <c r="N1396">
        <v>9.9708919500000004</v>
      </c>
      <c r="O1396">
        <v>4.6425760000000003E-2</v>
      </c>
      <c r="P1396">
        <v>9.2851520000000007E-2</v>
      </c>
      <c r="Q1396">
        <v>0.76480329000000002</v>
      </c>
      <c r="R1396">
        <v>-0.48577114999999998</v>
      </c>
      <c r="S1396">
        <v>0.38520696999999998</v>
      </c>
      <c r="T1396">
        <v>-0.78462863000000005</v>
      </c>
      <c r="U1396">
        <v>-194.29998778999999</v>
      </c>
      <c r="V1396">
        <v>265.05999756</v>
      </c>
      <c r="W1396">
        <v>320.16000365999997</v>
      </c>
    </row>
    <row r="1397" spans="1:23">
      <c r="A1397">
        <v>13.9703</v>
      </c>
      <c r="B1397">
        <v>-0.99636853000000003</v>
      </c>
      <c r="C1397">
        <v>-5.0876100000000002E-3</v>
      </c>
      <c r="D1397">
        <v>6.5347139999999998E-2</v>
      </c>
      <c r="E1397">
        <v>5.4347479999999997E-2</v>
      </c>
      <c r="F1397">
        <v>5.1428160000000001E-2</v>
      </c>
      <c r="G1397">
        <v>-2.4450739999999999E-2</v>
      </c>
      <c r="H1397">
        <v>3.2798599999999999E-3</v>
      </c>
      <c r="I1397">
        <v>1.7388839999999999E-2</v>
      </c>
      <c r="J1397">
        <v>-0.13003281</v>
      </c>
      <c r="K1397">
        <v>-0.1101153</v>
      </c>
      <c r="L1397">
        <v>1.8592231299999999</v>
      </c>
      <c r="M1397">
        <v>8.6141620000000002E-2</v>
      </c>
      <c r="N1397">
        <v>10.279565809999999</v>
      </c>
      <c r="O1397">
        <v>-2.4434600000000002E-3</v>
      </c>
      <c r="P1397">
        <v>0.11606439</v>
      </c>
      <c r="Q1397">
        <v>0.73914694999999997</v>
      </c>
      <c r="R1397">
        <v>-0.49187808999999999</v>
      </c>
      <c r="S1397">
        <v>0.38119977999999999</v>
      </c>
      <c r="T1397">
        <v>-0.78277874000000003</v>
      </c>
      <c r="U1397">
        <v>-201.25999451000001</v>
      </c>
      <c r="V1397">
        <v>265.05999756</v>
      </c>
      <c r="W1397">
        <v>316.10000609999997</v>
      </c>
    </row>
    <row r="1398" spans="1:23">
      <c r="A1398">
        <v>13.9803</v>
      </c>
      <c r="B1398">
        <v>-0.99661474999999999</v>
      </c>
      <c r="C1398">
        <v>-4.6325999999999997E-3</v>
      </c>
      <c r="D1398">
        <v>6.4664650000000004E-2</v>
      </c>
      <c r="E1398">
        <v>5.0558140000000001E-2</v>
      </c>
      <c r="F1398">
        <v>5.1424780000000003E-2</v>
      </c>
      <c r="G1398">
        <v>-2.445085E-2</v>
      </c>
      <c r="H1398">
        <v>3.2572500000000002E-3</v>
      </c>
      <c r="I1398">
        <v>1.590484E-2</v>
      </c>
      <c r="J1398">
        <v>-0.1287787</v>
      </c>
      <c r="K1398">
        <v>-0.1023984</v>
      </c>
      <c r="L1398">
        <v>1.93818629</v>
      </c>
      <c r="M1398">
        <v>-6.4606209999999997E-2</v>
      </c>
      <c r="N1398">
        <v>10.28674412</v>
      </c>
      <c r="O1398">
        <v>-0.14416419</v>
      </c>
      <c r="P1398">
        <v>0.17592919000000001</v>
      </c>
      <c r="Q1398">
        <v>0.71593404000000005</v>
      </c>
      <c r="R1398">
        <v>-0.49701139</v>
      </c>
      <c r="S1398">
        <v>0.38954395000000003</v>
      </c>
      <c r="T1398">
        <v>-0.77539354999999999</v>
      </c>
      <c r="U1398">
        <v>-200.09999084</v>
      </c>
      <c r="V1398">
        <v>266.79998778999999</v>
      </c>
      <c r="W1398">
        <v>326.53997802999999</v>
      </c>
    </row>
    <row r="1399" spans="1:23">
      <c r="A1399">
        <v>13.9903</v>
      </c>
      <c r="B1399">
        <v>-0.99686187999999998</v>
      </c>
      <c r="C1399">
        <v>-3.4878299999999999E-3</v>
      </c>
      <c r="D1399">
        <v>6.3651600000000003E-2</v>
      </c>
      <c r="E1399">
        <v>4.6931769999999998E-2</v>
      </c>
      <c r="F1399">
        <v>5.1422320000000001E-2</v>
      </c>
      <c r="G1399">
        <v>-2.445021E-2</v>
      </c>
      <c r="H1399">
        <v>3.2348799999999999E-3</v>
      </c>
      <c r="I1399">
        <v>1.303352E-2</v>
      </c>
      <c r="J1399">
        <v>-0.1269168</v>
      </c>
      <c r="K1399">
        <v>-9.491774E-2</v>
      </c>
      <c r="L1399">
        <v>1.79461694</v>
      </c>
      <c r="M1399">
        <v>-0.12203395</v>
      </c>
      <c r="N1399">
        <v>10.30110168</v>
      </c>
      <c r="O1399">
        <v>-0.15271630999999999</v>
      </c>
      <c r="P1399">
        <v>0.20647246</v>
      </c>
      <c r="Q1399">
        <v>0.68539077000000004</v>
      </c>
      <c r="R1399">
        <v>-0.49375287000000001</v>
      </c>
      <c r="S1399">
        <v>0.37344055999999998</v>
      </c>
      <c r="T1399">
        <v>-0.78533441000000004</v>
      </c>
      <c r="U1399">
        <v>-200.09999084</v>
      </c>
      <c r="V1399">
        <v>258.67999268</v>
      </c>
      <c r="W1399">
        <v>318.41998290999999</v>
      </c>
    </row>
    <row r="1400" spans="1:23">
      <c r="A1400">
        <v>14.000299999999999</v>
      </c>
      <c r="B1400">
        <v>-0.99709594000000001</v>
      </c>
      <c r="C1400">
        <v>-2.3149500000000001E-3</v>
      </c>
      <c r="D1400">
        <v>6.2475530000000001E-2</v>
      </c>
      <c r="E1400">
        <v>4.3486660000000003E-2</v>
      </c>
      <c r="F1400">
        <v>5.1420229999999997E-2</v>
      </c>
      <c r="G1400">
        <v>-2.445042E-2</v>
      </c>
      <c r="H1400">
        <v>3.2161500000000001E-3</v>
      </c>
      <c r="I1400">
        <v>1.0128979999999999E-2</v>
      </c>
      <c r="J1400">
        <v>-0.12470987</v>
      </c>
      <c r="K1400">
        <v>-8.7803809999999996E-2</v>
      </c>
      <c r="L1400">
        <v>1.90229392</v>
      </c>
      <c r="M1400">
        <v>-3.5892340000000002E-2</v>
      </c>
      <c r="N1400">
        <v>10.25085258</v>
      </c>
      <c r="O1400">
        <v>-0.14538592</v>
      </c>
      <c r="P1400">
        <v>0.16371189</v>
      </c>
      <c r="Q1400">
        <v>0.63774328999999996</v>
      </c>
      <c r="R1400">
        <v>-0.50639939</v>
      </c>
      <c r="S1400">
        <v>0.37863487000000001</v>
      </c>
      <c r="T1400">
        <v>-0.77472269999999999</v>
      </c>
      <c r="U1400">
        <v>-207.63999939000001</v>
      </c>
      <c r="V1400">
        <v>261.57998657000002</v>
      </c>
      <c r="W1400">
        <v>324.22000121999997</v>
      </c>
    </row>
    <row r="1401" spans="1:23">
      <c r="A1401">
        <v>14.010300000000001</v>
      </c>
      <c r="B1401">
        <v>-0.99729210000000001</v>
      </c>
      <c r="C1401">
        <v>-1.18815E-3</v>
      </c>
      <c r="D1401">
        <v>6.152204E-2</v>
      </c>
      <c r="E1401">
        <v>4.0274919999999999E-2</v>
      </c>
      <c r="F1401">
        <v>5.1417549999999999E-2</v>
      </c>
      <c r="G1401">
        <v>-2.4449140000000001E-2</v>
      </c>
      <c r="H1401">
        <v>3.1975699999999998E-3</v>
      </c>
      <c r="I1401">
        <v>7.38122E-3</v>
      </c>
      <c r="J1401">
        <v>-0.12292454</v>
      </c>
      <c r="K1401">
        <v>-8.1178920000000002E-2</v>
      </c>
      <c r="L1401">
        <v>2.05304193</v>
      </c>
      <c r="M1401">
        <v>-0.27278179000000002</v>
      </c>
      <c r="N1401">
        <v>9.9421777700000007</v>
      </c>
      <c r="O1401">
        <v>-5.3756140000000001E-2</v>
      </c>
      <c r="P1401">
        <v>0.27244589000000002</v>
      </c>
      <c r="Q1401">
        <v>0.58276545999999996</v>
      </c>
      <c r="R1401">
        <v>-0.49103629999999998</v>
      </c>
      <c r="S1401">
        <v>0.38295275000000001</v>
      </c>
      <c r="T1401">
        <v>-0.78245156999999999</v>
      </c>
      <c r="U1401">
        <v>-200.09999084</v>
      </c>
      <c r="V1401">
        <v>265.63998413000002</v>
      </c>
      <c r="W1401">
        <v>317.25997925000001</v>
      </c>
    </row>
    <row r="1402" spans="1:23">
      <c r="A1402">
        <v>14.020300000000001</v>
      </c>
      <c r="B1402">
        <v>-0.99749803999999997</v>
      </c>
      <c r="C1402">
        <v>-5.5194E-4</v>
      </c>
      <c r="D1402">
        <v>6.0053189999999999E-2</v>
      </c>
      <c r="E1402">
        <v>3.7297230000000001E-2</v>
      </c>
      <c r="F1402">
        <v>5.1415830000000003E-2</v>
      </c>
      <c r="G1402">
        <v>-2.4446369999999999E-2</v>
      </c>
      <c r="H1402">
        <v>3.1792600000000002E-3</v>
      </c>
      <c r="I1402">
        <v>5.6212399999999996E-3</v>
      </c>
      <c r="J1402">
        <v>-0.12005286</v>
      </c>
      <c r="K1402">
        <v>-7.5084600000000001E-2</v>
      </c>
      <c r="L1402">
        <v>1.89511549</v>
      </c>
      <c r="M1402">
        <v>-0.42352960000000001</v>
      </c>
      <c r="N1402">
        <v>9.5904321699999997</v>
      </c>
      <c r="O1402">
        <v>9.6516710000000006E-2</v>
      </c>
      <c r="P1402">
        <v>0.43371432999999998</v>
      </c>
      <c r="Q1402">
        <v>0.55344391000000004</v>
      </c>
      <c r="R1402">
        <v>-0.49955755000000002</v>
      </c>
      <c r="S1402">
        <v>0.37939113000000002</v>
      </c>
      <c r="T1402">
        <v>-0.77878404000000001</v>
      </c>
      <c r="U1402">
        <v>-203.57998656999999</v>
      </c>
      <c r="V1402">
        <v>262.16000365999997</v>
      </c>
      <c r="W1402">
        <v>321.89999390000003</v>
      </c>
    </row>
    <row r="1403" spans="1:23">
      <c r="A1403">
        <v>14.0303</v>
      </c>
      <c r="B1403">
        <v>-0.99773352999999998</v>
      </c>
      <c r="C1403">
        <v>-6.9718999999999998E-4</v>
      </c>
      <c r="D1403">
        <v>5.7803430000000003E-2</v>
      </c>
      <c r="E1403">
        <v>3.4441319999999997E-2</v>
      </c>
      <c r="F1403">
        <v>5.1415460000000003E-2</v>
      </c>
      <c r="G1403">
        <v>-2.4443679999999999E-2</v>
      </c>
      <c r="H1403">
        <v>3.1661699999999998E-3</v>
      </c>
      <c r="I1403">
        <v>5.4089699999999999E-3</v>
      </c>
      <c r="J1403">
        <v>-0.11555377999999999</v>
      </c>
      <c r="K1403">
        <v>-6.9324590000000005E-2</v>
      </c>
      <c r="L1403">
        <v>1.37826586</v>
      </c>
      <c r="M1403">
        <v>-0.18664016</v>
      </c>
      <c r="N1403">
        <v>9.5330057099999994</v>
      </c>
      <c r="O1403">
        <v>0.23335052000000001</v>
      </c>
      <c r="P1403">
        <v>0.56199604000000003</v>
      </c>
      <c r="Q1403">
        <v>0.56077427000000002</v>
      </c>
      <c r="R1403">
        <v>-0.50345426999999998</v>
      </c>
      <c r="S1403">
        <v>0.38531401999999998</v>
      </c>
      <c r="T1403">
        <v>-0.77334784999999995</v>
      </c>
      <c r="U1403">
        <v>-205.8999939</v>
      </c>
      <c r="V1403">
        <v>265.63998413000002</v>
      </c>
      <c r="W1403">
        <v>324.79998778999999</v>
      </c>
    </row>
    <row r="1404" spans="1:23">
      <c r="A1404">
        <v>14.0403</v>
      </c>
      <c r="B1404">
        <v>-0.99799203999999997</v>
      </c>
      <c r="C1404">
        <v>-1.55013E-3</v>
      </c>
      <c r="D1404">
        <v>5.49153E-2</v>
      </c>
      <c r="E1404">
        <v>3.152423E-2</v>
      </c>
      <c r="F1404">
        <v>5.1414300000000003E-2</v>
      </c>
      <c r="G1404">
        <v>-2.4443960000000001E-2</v>
      </c>
      <c r="H1404">
        <v>3.1563799999999999E-3</v>
      </c>
      <c r="I1404">
        <v>6.5960699999999999E-3</v>
      </c>
      <c r="J1404">
        <v>-0.10973239999999999</v>
      </c>
      <c r="K1404">
        <v>-6.3516589999999998E-2</v>
      </c>
      <c r="L1404">
        <v>1.84486616</v>
      </c>
      <c r="M1404">
        <v>-0.67477595999999995</v>
      </c>
      <c r="N1404">
        <v>9.5688972499999991</v>
      </c>
      <c r="O1404">
        <v>0.39706238999999999</v>
      </c>
      <c r="P1404">
        <v>0.59620446000000005</v>
      </c>
      <c r="Q1404">
        <v>0.44715336</v>
      </c>
      <c r="R1404">
        <v>-0.51618509999999995</v>
      </c>
      <c r="S1404">
        <v>0.38094315000000001</v>
      </c>
      <c r="T1404">
        <v>-0.76709539000000004</v>
      </c>
      <c r="U1404">
        <v>-221.55999756</v>
      </c>
      <c r="V1404">
        <v>268.53997802999999</v>
      </c>
      <c r="W1404">
        <v>316.67999268</v>
      </c>
    </row>
    <row r="1405" spans="1:23">
      <c r="A1405">
        <v>14.0503</v>
      </c>
      <c r="B1405">
        <v>-0.99822146</v>
      </c>
      <c r="C1405">
        <v>-3.2373300000000001E-3</v>
      </c>
      <c r="D1405">
        <v>5.1904789999999999E-2</v>
      </c>
      <c r="E1405">
        <v>2.9141710000000001E-2</v>
      </c>
      <c r="F1405">
        <v>5.1416129999999997E-2</v>
      </c>
      <c r="G1405">
        <v>-2.444035E-2</v>
      </c>
      <c r="H1405">
        <v>3.14708E-3</v>
      </c>
      <c r="I1405">
        <v>9.5396300000000003E-3</v>
      </c>
      <c r="J1405">
        <v>-0.10362163000000001</v>
      </c>
      <c r="K1405">
        <v>-5.8865389999999997E-2</v>
      </c>
      <c r="L1405">
        <v>1.7300107499999999</v>
      </c>
      <c r="M1405">
        <v>-0.53838503000000004</v>
      </c>
      <c r="N1405">
        <v>10.10010338</v>
      </c>
      <c r="O1405">
        <v>0.53023100000000001</v>
      </c>
      <c r="P1405">
        <v>0.63041294000000003</v>
      </c>
      <c r="Q1405">
        <v>0.49846604</v>
      </c>
      <c r="R1405">
        <v>-0.50974792000000002</v>
      </c>
      <c r="S1405">
        <v>0.38518988999999998</v>
      </c>
      <c r="T1405">
        <v>-0.76927614</v>
      </c>
      <c r="U1405">
        <v>-218.6599884</v>
      </c>
      <c r="V1405">
        <v>272.01998901000002</v>
      </c>
      <c r="W1405">
        <v>313.77999878000003</v>
      </c>
    </row>
    <row r="1406" spans="1:23">
      <c r="A1406">
        <v>14.0603</v>
      </c>
      <c r="B1406">
        <v>-0.99844533000000002</v>
      </c>
      <c r="C1406">
        <v>-5.5824100000000003E-3</v>
      </c>
      <c r="D1406">
        <v>4.8737219999999998E-2</v>
      </c>
      <c r="E1406">
        <v>2.6469389999999999E-2</v>
      </c>
      <c r="F1406">
        <v>5.1417200000000003E-2</v>
      </c>
      <c r="G1406">
        <v>-2.4437939999999998E-2</v>
      </c>
      <c r="H1406">
        <v>3.1347599999999999E-3</v>
      </c>
      <c r="I1406">
        <v>1.3793049999999999E-2</v>
      </c>
      <c r="J1406">
        <v>-9.7180249999999996E-2</v>
      </c>
      <c r="K1406">
        <v>-5.3679549999999999E-2</v>
      </c>
      <c r="L1406">
        <v>1.2705887600000001</v>
      </c>
      <c r="M1406">
        <v>-0.10767701</v>
      </c>
      <c r="N1406">
        <v>10.38006496</v>
      </c>
      <c r="O1406">
        <v>0.55100042000000005</v>
      </c>
      <c r="P1406">
        <v>0.67561698000000003</v>
      </c>
      <c r="Q1406">
        <v>0.59131752999999998</v>
      </c>
      <c r="R1406">
        <v>-0.51439077</v>
      </c>
      <c r="S1406">
        <v>0.38526445999999998</v>
      </c>
      <c r="T1406">
        <v>-0.76614188999999999</v>
      </c>
      <c r="U1406">
        <v>-221.55999756</v>
      </c>
      <c r="V1406">
        <v>272.01998901000002</v>
      </c>
      <c r="W1406">
        <v>315.51998901000002</v>
      </c>
    </row>
    <row r="1407" spans="1:23">
      <c r="A1407">
        <v>14.0703</v>
      </c>
      <c r="B1407">
        <v>-0.99866717999999999</v>
      </c>
      <c r="C1407">
        <v>-8.0243999999999992E-3</v>
      </c>
      <c r="D1407">
        <v>4.5329330000000001E-2</v>
      </c>
      <c r="E1407">
        <v>2.3340199999999998E-2</v>
      </c>
      <c r="F1407">
        <v>5.1416499999999997E-2</v>
      </c>
      <c r="G1407">
        <v>-2.4438379999999999E-2</v>
      </c>
      <c r="H1407">
        <v>3.1232299999999998E-3</v>
      </c>
      <c r="I1407">
        <v>1.821861E-2</v>
      </c>
      <c r="J1407">
        <v>-9.0285840000000006E-2</v>
      </c>
      <c r="K1407">
        <v>-4.7557219999999997E-2</v>
      </c>
      <c r="L1407">
        <v>1.0983055799999999</v>
      </c>
      <c r="M1407">
        <v>0.25124636</v>
      </c>
      <c r="N1407">
        <v>10.9184494</v>
      </c>
      <c r="O1407">
        <v>0.50335293999999997</v>
      </c>
      <c r="P1407">
        <v>0.66584312999999995</v>
      </c>
      <c r="Q1407">
        <v>0.60353488</v>
      </c>
      <c r="R1407">
        <v>-0.50711923999999997</v>
      </c>
      <c r="S1407">
        <v>0.37931927999999998</v>
      </c>
      <c r="T1407">
        <v>-0.77391666000000003</v>
      </c>
      <c r="U1407">
        <v>-220.3999939</v>
      </c>
      <c r="V1407">
        <v>270.85998534999999</v>
      </c>
      <c r="W1407">
        <v>306.23999022999999</v>
      </c>
    </row>
    <row r="1408" spans="1:23">
      <c r="A1408">
        <v>14.080299999999999</v>
      </c>
      <c r="B1408">
        <v>-0.99886352</v>
      </c>
      <c r="C1408">
        <v>-1.023344E-2</v>
      </c>
      <c r="D1408">
        <v>4.1957130000000002E-2</v>
      </c>
      <c r="E1408">
        <v>2.016474E-2</v>
      </c>
      <c r="F1408">
        <v>5.1413939999999998E-2</v>
      </c>
      <c r="G1408">
        <v>-2.4440159999999999E-2</v>
      </c>
      <c r="H1408">
        <v>3.1091199999999999E-3</v>
      </c>
      <c r="I1408">
        <v>2.2214950000000001E-2</v>
      </c>
      <c r="J1408">
        <v>-8.3503170000000002E-2</v>
      </c>
      <c r="K1408">
        <v>-4.1297979999999998E-2</v>
      </c>
      <c r="L1408">
        <v>1.06959176</v>
      </c>
      <c r="M1408">
        <v>0.31585257999999999</v>
      </c>
      <c r="N1408">
        <v>10.882557869999999</v>
      </c>
      <c r="O1408">
        <v>0.25778514000000002</v>
      </c>
      <c r="P1408">
        <v>0.63652158000000003</v>
      </c>
      <c r="Q1408">
        <v>0.57665675999999999</v>
      </c>
      <c r="R1408">
        <v>-0.51305586000000003</v>
      </c>
      <c r="S1408">
        <v>0.37945324000000002</v>
      </c>
      <c r="T1408">
        <v>-0.76992780000000005</v>
      </c>
      <c r="U1408">
        <v>-223.29998778999999</v>
      </c>
      <c r="V1408">
        <v>270.27999878000003</v>
      </c>
      <c r="W1408">
        <v>309.72000121999997</v>
      </c>
    </row>
    <row r="1409" spans="1:23">
      <c r="A1409">
        <v>14.090299999999999</v>
      </c>
      <c r="B1409">
        <v>-0.99904000999999998</v>
      </c>
      <c r="C1409">
        <v>-1.1217929999999999E-2</v>
      </c>
      <c r="D1409">
        <v>3.8707999999999999E-2</v>
      </c>
      <c r="E1409">
        <v>1.718035E-2</v>
      </c>
      <c r="F1409">
        <v>5.1411499999999999E-2</v>
      </c>
      <c r="G1409">
        <v>-2.4441230000000001E-2</v>
      </c>
      <c r="H1409">
        <v>3.0958800000000001E-3</v>
      </c>
      <c r="I1409">
        <v>2.3817230000000002E-2</v>
      </c>
      <c r="J1409">
        <v>-7.7032370000000003E-2</v>
      </c>
      <c r="K1409">
        <v>-3.5308180000000002E-2</v>
      </c>
      <c r="L1409">
        <v>1.11984098</v>
      </c>
      <c r="M1409">
        <v>0.17946169000000001</v>
      </c>
      <c r="N1409">
        <v>10.394421579999999</v>
      </c>
      <c r="O1409">
        <v>6.5973450000000003E-2</v>
      </c>
      <c r="P1409">
        <v>0.61697387999999997</v>
      </c>
      <c r="Q1409">
        <v>0.56810468000000003</v>
      </c>
      <c r="R1409">
        <v>-0.50996923000000005</v>
      </c>
      <c r="S1409">
        <v>0.38170453999999998</v>
      </c>
      <c r="T1409">
        <v>-0.77086507999999998</v>
      </c>
      <c r="U1409">
        <v>-220.97999573000001</v>
      </c>
      <c r="V1409">
        <v>271.44000244</v>
      </c>
      <c r="W1409">
        <v>309.72000121999997</v>
      </c>
    </row>
    <row r="1410" spans="1:23">
      <c r="A1410">
        <v>14.100300000000001</v>
      </c>
      <c r="B1410">
        <v>-0.99920291000000006</v>
      </c>
      <c r="C1410">
        <v>-1.124037E-2</v>
      </c>
      <c r="D1410">
        <v>3.554703E-2</v>
      </c>
      <c r="E1410">
        <v>1.427207E-2</v>
      </c>
      <c r="F1410">
        <v>5.1409959999999998E-2</v>
      </c>
      <c r="G1410">
        <v>-2.4440670000000001E-2</v>
      </c>
      <c r="H1410">
        <v>3.0851400000000001E-3</v>
      </c>
      <c r="I1410">
        <v>2.353858E-2</v>
      </c>
      <c r="J1410">
        <v>-7.0775619999999997E-2</v>
      </c>
      <c r="K1410">
        <v>-2.9398339999999999E-2</v>
      </c>
      <c r="L1410">
        <v>1.06241322</v>
      </c>
      <c r="M1410">
        <v>-1.435694E-2</v>
      </c>
      <c r="N1410">
        <v>9.9349994699999993</v>
      </c>
      <c r="O1410">
        <v>3.6651910000000003E-2</v>
      </c>
      <c r="P1410">
        <v>0.61941736999999997</v>
      </c>
      <c r="Q1410">
        <v>0.53023100000000001</v>
      </c>
      <c r="R1410">
        <v>-0.50918847</v>
      </c>
      <c r="S1410">
        <v>0.37564817</v>
      </c>
      <c r="T1410">
        <v>-0.77434844000000003</v>
      </c>
      <c r="U1410">
        <v>-219.23999022999999</v>
      </c>
      <c r="V1410">
        <v>266.79998778999999</v>
      </c>
      <c r="W1410">
        <v>309.72000121999997</v>
      </c>
    </row>
    <row r="1411" spans="1:23">
      <c r="A1411">
        <v>14.110300000000001</v>
      </c>
      <c r="B1411">
        <v>-0.99934714999999996</v>
      </c>
      <c r="C1411">
        <v>-1.111701E-2</v>
      </c>
      <c r="D1411">
        <v>3.237056E-2</v>
      </c>
      <c r="E1411">
        <v>1.1571669999999999E-2</v>
      </c>
      <c r="F1411">
        <v>5.140977E-2</v>
      </c>
      <c r="G1411">
        <v>-2.4439369999999998E-2</v>
      </c>
      <c r="H1411">
        <v>3.0791199999999999E-3</v>
      </c>
      <c r="I1411">
        <v>2.3018529999999999E-2</v>
      </c>
      <c r="J1411">
        <v>-6.4486249999999995E-2</v>
      </c>
      <c r="K1411">
        <v>-2.389991E-2</v>
      </c>
      <c r="L1411">
        <v>0.83270228000000002</v>
      </c>
      <c r="M1411">
        <v>-0.15074782</v>
      </c>
      <c r="N1411">
        <v>9.8847503700000008</v>
      </c>
      <c r="O1411">
        <v>0.15515977</v>
      </c>
      <c r="P1411">
        <v>0.59498273999999995</v>
      </c>
      <c r="Q1411">
        <v>0.48136181</v>
      </c>
      <c r="R1411">
        <v>-0.51800895000000002</v>
      </c>
      <c r="S1411">
        <v>0.37410501000000002</v>
      </c>
      <c r="T1411">
        <v>-0.76922833999999995</v>
      </c>
      <c r="U1411">
        <v>-227.93998718</v>
      </c>
      <c r="V1411">
        <v>267.95999146000003</v>
      </c>
      <c r="W1411">
        <v>307.97998046999999</v>
      </c>
    </row>
    <row r="1412" spans="1:23">
      <c r="A1412">
        <v>14.1203</v>
      </c>
      <c r="B1412">
        <v>-0.99946159000000001</v>
      </c>
      <c r="C1412">
        <v>-1.158432E-2</v>
      </c>
      <c r="D1412">
        <v>2.931195E-2</v>
      </c>
      <c r="E1412">
        <v>9.1256299999999992E-3</v>
      </c>
      <c r="F1412">
        <v>5.1411060000000001E-2</v>
      </c>
      <c r="G1412">
        <v>-2.4438950000000001E-2</v>
      </c>
      <c r="H1412">
        <v>3.0771100000000001E-3</v>
      </c>
      <c r="I1412">
        <v>2.3733839999999999E-2</v>
      </c>
      <c r="J1412">
        <v>-5.841412E-2</v>
      </c>
      <c r="K1412">
        <v>-1.8954019999999999E-2</v>
      </c>
      <c r="L1412">
        <v>0.86141610000000002</v>
      </c>
      <c r="M1412">
        <v>-9.332008E-2</v>
      </c>
      <c r="N1412">
        <v>10.042675969999999</v>
      </c>
      <c r="O1412">
        <v>0.26389378000000002</v>
      </c>
      <c r="P1412">
        <v>0.54611354999999995</v>
      </c>
      <c r="Q1412">
        <v>0.46181411</v>
      </c>
      <c r="R1412">
        <v>-0.50942944999999995</v>
      </c>
      <c r="S1412">
        <v>0.38418585</v>
      </c>
      <c r="T1412">
        <v>-0.76998895000000001</v>
      </c>
      <c r="U1412">
        <v>-223.29998778999999</v>
      </c>
      <c r="V1412">
        <v>274.91998290999999</v>
      </c>
      <c r="W1412">
        <v>306.23999022999999</v>
      </c>
    </row>
    <row r="1413" spans="1:23">
      <c r="A1413">
        <v>14.1303</v>
      </c>
      <c r="B1413">
        <v>-0.99954646999999996</v>
      </c>
      <c r="C1413">
        <v>-1.259734E-2</v>
      </c>
      <c r="D1413">
        <v>2.6505589999999999E-2</v>
      </c>
      <c r="E1413">
        <v>6.7505000000000004E-3</v>
      </c>
      <c r="F1413">
        <v>5.1411800000000001E-2</v>
      </c>
      <c r="G1413">
        <v>-2.4438060000000001E-2</v>
      </c>
      <c r="H1413">
        <v>3.0723299999999999E-3</v>
      </c>
      <c r="I1413">
        <v>2.5579580000000001E-2</v>
      </c>
      <c r="J1413">
        <v>-5.2841649999999997E-2</v>
      </c>
      <c r="K1413">
        <v>-1.418295E-2</v>
      </c>
      <c r="L1413">
        <v>0.73220372</v>
      </c>
      <c r="M1413">
        <v>0.14356935000000001</v>
      </c>
      <c r="N1413">
        <v>10.372885699999999</v>
      </c>
      <c r="O1413">
        <v>0.28588491999999999</v>
      </c>
      <c r="P1413">
        <v>0.44348815000000003</v>
      </c>
      <c r="Q1413">
        <v>0.45081853999999999</v>
      </c>
      <c r="R1413">
        <v>-0.51903975000000002</v>
      </c>
      <c r="S1413">
        <v>0.38312300999999999</v>
      </c>
      <c r="T1413">
        <v>-0.76407760000000002</v>
      </c>
      <c r="U1413">
        <v>-233.73999022999999</v>
      </c>
      <c r="V1413">
        <v>277.23999022999999</v>
      </c>
      <c r="W1413">
        <v>303.33999634000003</v>
      </c>
    </row>
    <row r="1414" spans="1:23">
      <c r="A1414">
        <v>14.1403</v>
      </c>
      <c r="B1414">
        <v>-0.99960285000000004</v>
      </c>
      <c r="C1414">
        <v>-1.37232E-2</v>
      </c>
      <c r="D1414">
        <v>2.420926E-2</v>
      </c>
      <c r="E1414">
        <v>4.4434000000000001E-3</v>
      </c>
      <c r="F1414">
        <v>5.1411569999999997E-2</v>
      </c>
      <c r="G1414">
        <v>-2.4437670000000002E-2</v>
      </c>
      <c r="H1414">
        <v>3.0669099999999999E-3</v>
      </c>
      <c r="I1414">
        <v>2.7686450000000001E-2</v>
      </c>
      <c r="J1414">
        <v>-4.8296110000000003E-2</v>
      </c>
      <c r="K1414">
        <v>-9.5590099999999997E-3</v>
      </c>
      <c r="L1414">
        <v>0.63170515999999999</v>
      </c>
      <c r="M1414">
        <v>0.20099710000000001</v>
      </c>
      <c r="N1414">
        <v>10.35134983</v>
      </c>
      <c r="O1414">
        <v>9.5294970000000007E-2</v>
      </c>
      <c r="P1414">
        <v>0.33475413999999998</v>
      </c>
      <c r="Q1414">
        <v>0.45692720999999997</v>
      </c>
      <c r="R1414">
        <v>-0.52681898999999999</v>
      </c>
      <c r="S1414">
        <v>0.36876607</v>
      </c>
      <c r="T1414">
        <v>-0.76581555999999995</v>
      </c>
      <c r="U1414">
        <v>-230.83999634</v>
      </c>
      <c r="V1414">
        <v>262.73999022999999</v>
      </c>
      <c r="W1414">
        <v>313.77999878000003</v>
      </c>
    </row>
    <row r="1415" spans="1:23">
      <c r="A1415">
        <v>14.1503</v>
      </c>
      <c r="B1415">
        <v>-0.99964905000000004</v>
      </c>
      <c r="C1415">
        <v>-1.3893559999999999E-2</v>
      </c>
      <c r="D1415">
        <v>2.2450049999999999E-2</v>
      </c>
      <c r="E1415">
        <v>2.1584999999999998E-3</v>
      </c>
      <c r="F1415">
        <v>5.1411520000000002E-2</v>
      </c>
      <c r="G1415">
        <v>-2.443735E-2</v>
      </c>
      <c r="H1415">
        <v>3.0646200000000001E-3</v>
      </c>
      <c r="I1415">
        <v>2.790596E-2</v>
      </c>
      <c r="J1415">
        <v>-4.483939E-2</v>
      </c>
      <c r="K1415">
        <v>-4.9443100000000004E-3</v>
      </c>
      <c r="L1415">
        <v>0.58145588999999998</v>
      </c>
      <c r="M1415">
        <v>6.4606209999999997E-2</v>
      </c>
      <c r="N1415">
        <v>9.8560361899999993</v>
      </c>
      <c r="O1415">
        <v>-7.6969019999999999E-2</v>
      </c>
      <c r="P1415">
        <v>0.25900686000000001</v>
      </c>
      <c r="Q1415">
        <v>0.47158795999999997</v>
      </c>
      <c r="R1415">
        <v>-0.51506883000000003</v>
      </c>
      <c r="S1415">
        <v>0.38438934000000002</v>
      </c>
      <c r="T1415">
        <v>-0.76612597999999998</v>
      </c>
      <c r="U1415">
        <v>-226.77999878</v>
      </c>
      <c r="V1415">
        <v>274.91998290999999</v>
      </c>
      <c r="W1415">
        <v>308.55999756</v>
      </c>
    </row>
    <row r="1416" spans="1:23">
      <c r="A1416">
        <v>14.160299999999999</v>
      </c>
      <c r="B1416">
        <v>-0.99969089</v>
      </c>
      <c r="C1416">
        <v>-1.31973E-2</v>
      </c>
      <c r="D1416">
        <v>2.1068380000000001E-2</v>
      </c>
      <c r="E1416">
        <v>-1.9011000000000001E-4</v>
      </c>
      <c r="F1416">
        <v>5.1412199999999998E-2</v>
      </c>
      <c r="G1416">
        <v>-2.443683E-2</v>
      </c>
      <c r="H1416">
        <v>3.0636000000000001E-3</v>
      </c>
      <c r="I1416">
        <v>2.6404939999999998E-2</v>
      </c>
      <c r="J1416">
        <v>-4.2141230000000002E-2</v>
      </c>
      <c r="K1416">
        <v>-1.7615E-4</v>
      </c>
      <c r="L1416">
        <v>0.67477595999999995</v>
      </c>
      <c r="M1416">
        <v>-0.11485548</v>
      </c>
      <c r="N1416">
        <v>9.3391866700000001</v>
      </c>
      <c r="O1416">
        <v>-0.12217305000000001</v>
      </c>
      <c r="P1416">
        <v>0.16859879999999999</v>
      </c>
      <c r="Q1416">
        <v>0.46059239000000002</v>
      </c>
      <c r="R1416">
        <v>-0.52791767999999994</v>
      </c>
      <c r="S1416">
        <v>0.38165468000000002</v>
      </c>
      <c r="T1416">
        <v>-0.75871116000000005</v>
      </c>
      <c r="U1416">
        <v>-232.57998656999999</v>
      </c>
      <c r="V1416">
        <v>271.44000244</v>
      </c>
      <c r="W1416">
        <v>316.10000609999997</v>
      </c>
    </row>
    <row r="1417" spans="1:23">
      <c r="A1417">
        <v>14.170299999999999</v>
      </c>
      <c r="B1417">
        <v>-0.99971873</v>
      </c>
      <c r="C1417">
        <v>-1.227191E-2</v>
      </c>
      <c r="D1417">
        <v>2.0145E-2</v>
      </c>
      <c r="E1417">
        <v>-2.4623599999999998E-3</v>
      </c>
      <c r="F1417">
        <v>5.1414050000000003E-2</v>
      </c>
      <c r="G1417">
        <v>-2.4434640000000001E-2</v>
      </c>
      <c r="H1417">
        <v>3.0672300000000002E-3</v>
      </c>
      <c r="I1417">
        <v>2.4460039999999999E-2</v>
      </c>
      <c r="J1417">
        <v>-4.0350049999999998E-2</v>
      </c>
      <c r="K1417">
        <v>4.4325299999999996E-3</v>
      </c>
      <c r="L1417">
        <v>0.66041905000000001</v>
      </c>
      <c r="M1417">
        <v>-0.11485548</v>
      </c>
      <c r="N1417">
        <v>9.3607225399999994</v>
      </c>
      <c r="O1417">
        <v>4.3982300000000002E-2</v>
      </c>
      <c r="P1417">
        <v>0.2125811</v>
      </c>
      <c r="Q1417">
        <v>0.40805798999999998</v>
      </c>
      <c r="R1417">
        <v>-0.52756238</v>
      </c>
      <c r="S1417">
        <v>0.37911400000000001</v>
      </c>
      <c r="T1417">
        <v>-0.76023054000000001</v>
      </c>
      <c r="U1417">
        <v>-235.47999573000001</v>
      </c>
      <c r="V1417">
        <v>272.01998901000002</v>
      </c>
      <c r="W1417">
        <v>310.88000488</v>
      </c>
    </row>
    <row r="1418" spans="1:23">
      <c r="A1418">
        <v>14.180300000000001</v>
      </c>
      <c r="B1418">
        <v>-0.99973529999999999</v>
      </c>
      <c r="C1418">
        <v>-1.218236E-2</v>
      </c>
      <c r="D1418">
        <v>1.899638E-2</v>
      </c>
      <c r="E1418">
        <v>-4.4848400000000004E-3</v>
      </c>
      <c r="F1418">
        <v>5.1415849999999999E-2</v>
      </c>
      <c r="G1418">
        <v>-2.443238E-2</v>
      </c>
      <c r="H1418">
        <v>3.07158E-3</v>
      </c>
      <c r="I1418">
        <v>2.420781E-2</v>
      </c>
      <c r="J1418">
        <v>-3.810119E-2</v>
      </c>
      <c r="K1418">
        <v>8.5107399999999993E-3</v>
      </c>
      <c r="L1418">
        <v>0.60299128000000002</v>
      </c>
      <c r="M1418">
        <v>7.1784700000000002E-3</v>
      </c>
      <c r="N1418">
        <v>9.7986087800000004</v>
      </c>
      <c r="O1418">
        <v>0.18448131000000001</v>
      </c>
      <c r="P1418">
        <v>0.28221974</v>
      </c>
      <c r="Q1418">
        <v>0.35918876999999999</v>
      </c>
      <c r="R1418">
        <v>-0.51566904999999996</v>
      </c>
      <c r="S1418">
        <v>0.37845603</v>
      </c>
      <c r="T1418">
        <v>-0.76867187000000003</v>
      </c>
      <c r="U1418">
        <v>-225.03999329000001</v>
      </c>
      <c r="V1418">
        <v>269.69998169000002</v>
      </c>
      <c r="W1418">
        <v>310.29998778999999</v>
      </c>
    </row>
    <row r="1419" spans="1:23">
      <c r="A1419">
        <v>14.190300000000001</v>
      </c>
      <c r="B1419">
        <v>-0.99974531</v>
      </c>
      <c r="C1419">
        <v>-1.2801730000000001E-2</v>
      </c>
      <c r="D1419">
        <v>1.7490680000000002E-2</v>
      </c>
      <c r="E1419">
        <v>-6.2822399999999997E-3</v>
      </c>
      <c r="F1419">
        <v>5.1416730000000001E-2</v>
      </c>
      <c r="G1419">
        <v>-2.443091E-2</v>
      </c>
      <c r="H1419">
        <v>3.0729300000000002E-3</v>
      </c>
      <c r="I1419">
        <v>2.5395589999999999E-2</v>
      </c>
      <c r="J1419">
        <v>-3.514055E-2</v>
      </c>
      <c r="K1419">
        <v>1.212124E-2</v>
      </c>
      <c r="L1419">
        <v>0.55992048999999999</v>
      </c>
      <c r="M1419">
        <v>0</v>
      </c>
      <c r="N1419">
        <v>10.10010338</v>
      </c>
      <c r="O1419">
        <v>0.17837264999999999</v>
      </c>
      <c r="P1419">
        <v>0.36041047999999998</v>
      </c>
      <c r="Q1419">
        <v>0.33475413999999998</v>
      </c>
      <c r="R1419">
        <v>-0.52228034000000001</v>
      </c>
      <c r="S1419">
        <v>0.38493889999999997</v>
      </c>
      <c r="T1419">
        <v>-0.76095027000000004</v>
      </c>
      <c r="U1419">
        <v>-228.51998900999999</v>
      </c>
      <c r="V1419">
        <v>273.17999268</v>
      </c>
      <c r="W1419">
        <v>315.51998901000002</v>
      </c>
    </row>
    <row r="1420" spans="1:23">
      <c r="A1420">
        <v>14.2003</v>
      </c>
      <c r="B1420">
        <v>-0.99975716999999997</v>
      </c>
      <c r="C1420">
        <v>-1.338696E-2</v>
      </c>
      <c r="D1420">
        <v>1.559263E-2</v>
      </c>
      <c r="E1420">
        <v>-7.9560700000000008E-3</v>
      </c>
      <c r="F1420">
        <v>5.1417940000000002E-2</v>
      </c>
      <c r="G1420">
        <v>-2.4429610000000001E-2</v>
      </c>
      <c r="H1420">
        <v>3.0730100000000002E-3</v>
      </c>
      <c r="I1420">
        <v>2.653548E-2</v>
      </c>
      <c r="J1420">
        <v>-3.1395869999999999E-2</v>
      </c>
      <c r="K1420">
        <v>1.549905E-2</v>
      </c>
      <c r="L1420">
        <v>0.35892338000000001</v>
      </c>
      <c r="M1420">
        <v>-3.5892340000000002E-2</v>
      </c>
      <c r="N1420">
        <v>10.028319359999999</v>
      </c>
      <c r="O1420">
        <v>8.6742860000000005E-2</v>
      </c>
      <c r="P1420">
        <v>0.42882740000000003</v>
      </c>
      <c r="Q1420">
        <v>0.29077184</v>
      </c>
      <c r="R1420">
        <v>-0.53559738000000001</v>
      </c>
      <c r="S1420">
        <v>0.37548235000000002</v>
      </c>
      <c r="T1420">
        <v>-0.75640494000000003</v>
      </c>
      <c r="U1420">
        <v>-235.47999573000001</v>
      </c>
      <c r="V1420">
        <v>266.22000121999997</v>
      </c>
      <c r="W1420">
        <v>320.16000365999997</v>
      </c>
    </row>
    <row r="1421" spans="1:23">
      <c r="A1421">
        <v>14.2103</v>
      </c>
      <c r="B1421">
        <v>-0.99977565000000002</v>
      </c>
      <c r="C1421">
        <v>-1.3510889999999999E-2</v>
      </c>
      <c r="D1421">
        <v>1.334549E-2</v>
      </c>
      <c r="E1421">
        <v>-9.37727E-3</v>
      </c>
      <c r="F1421">
        <v>5.1420180000000003E-2</v>
      </c>
      <c r="G1421">
        <v>-2.4429119999999999E-2</v>
      </c>
      <c r="H1421">
        <v>3.07749E-3</v>
      </c>
      <c r="I1421">
        <v>2.6778360000000001E-2</v>
      </c>
      <c r="J1421">
        <v>-2.6941650000000001E-2</v>
      </c>
      <c r="K1421">
        <v>1.8397429999999999E-2</v>
      </c>
      <c r="L1421">
        <v>0.40199420000000002</v>
      </c>
      <c r="M1421">
        <v>-0.26560329999999999</v>
      </c>
      <c r="N1421">
        <v>9.6765737499999993</v>
      </c>
      <c r="O1421">
        <v>6.4751710000000004E-2</v>
      </c>
      <c r="P1421">
        <v>0.47403141999999998</v>
      </c>
      <c r="Q1421">
        <v>0.22479841</v>
      </c>
      <c r="R1421">
        <v>-0.53761011000000003</v>
      </c>
      <c r="S1421">
        <v>0.39383699999999999</v>
      </c>
      <c r="T1421">
        <v>-0.74556546999999995</v>
      </c>
      <c r="U1421">
        <v>-235.47999573000001</v>
      </c>
      <c r="V1421">
        <v>276.66000365999997</v>
      </c>
      <c r="W1421">
        <v>327.69998169000002</v>
      </c>
    </row>
    <row r="1422" spans="1:23">
      <c r="A1422">
        <v>14.2203</v>
      </c>
      <c r="B1422">
        <v>-0.99979459999999998</v>
      </c>
      <c r="C1422">
        <v>-1.351919E-2</v>
      </c>
      <c r="D1422">
        <v>1.0874139999999999E-2</v>
      </c>
      <c r="E1422">
        <v>-1.0479479999999999E-2</v>
      </c>
      <c r="F1422">
        <v>5.1423829999999997E-2</v>
      </c>
      <c r="G1422">
        <v>-2.442764E-2</v>
      </c>
      <c r="H1422">
        <v>3.0828600000000002E-3</v>
      </c>
      <c r="I1422">
        <v>2.6814629999999999E-2</v>
      </c>
      <c r="J1422">
        <v>-2.2028949999999999E-2</v>
      </c>
      <c r="K1422">
        <v>2.0667120000000001E-2</v>
      </c>
      <c r="L1422">
        <v>0.34456646000000002</v>
      </c>
      <c r="M1422">
        <v>-0.30149564000000001</v>
      </c>
      <c r="N1422">
        <v>9.3607225399999994</v>
      </c>
      <c r="O1422">
        <v>0.15149457999999999</v>
      </c>
      <c r="P1422">
        <v>0.47158795999999997</v>
      </c>
      <c r="Q1422">
        <v>0.18936822</v>
      </c>
      <c r="R1422">
        <v>-0.53403133000000003</v>
      </c>
      <c r="S1422">
        <v>0.38396840999999998</v>
      </c>
      <c r="T1422">
        <v>-0.75324546999999997</v>
      </c>
      <c r="U1422">
        <v>-237.79998778999999</v>
      </c>
      <c r="V1422">
        <v>273.75997925000001</v>
      </c>
      <c r="W1422">
        <v>317.25997925000001</v>
      </c>
    </row>
    <row r="1423" spans="1:23">
      <c r="A1423">
        <v>14.2303</v>
      </c>
      <c r="B1423">
        <v>-0.99980217000000005</v>
      </c>
      <c r="C1423">
        <v>-1.39636E-2</v>
      </c>
      <c r="D1423">
        <v>8.4068200000000006E-3</v>
      </c>
      <c r="E1423">
        <v>-1.1399609999999999E-2</v>
      </c>
      <c r="F1423">
        <v>5.1427790000000001E-2</v>
      </c>
      <c r="G1423">
        <v>-2.4425990000000002E-2</v>
      </c>
      <c r="H1423">
        <v>3.09151E-3</v>
      </c>
      <c r="I1423">
        <v>2.7737640000000001E-2</v>
      </c>
      <c r="J1423">
        <v>-1.7129519999999999E-2</v>
      </c>
      <c r="K1423">
        <v>2.2565160000000001E-2</v>
      </c>
      <c r="L1423">
        <v>0.68195444000000005</v>
      </c>
      <c r="M1423">
        <v>-0.15792629</v>
      </c>
      <c r="N1423">
        <v>9.39661407</v>
      </c>
      <c r="O1423">
        <v>0.33475413999999998</v>
      </c>
      <c r="P1423">
        <v>0.46181411</v>
      </c>
      <c r="Q1423">
        <v>0.14416419</v>
      </c>
      <c r="R1423">
        <v>-0.53293771000000001</v>
      </c>
      <c r="S1423">
        <v>0.38921598000000002</v>
      </c>
      <c r="T1423">
        <v>-0.75132429999999994</v>
      </c>
      <c r="U1423">
        <v>-234.8999939</v>
      </c>
      <c r="V1423">
        <v>275.5</v>
      </c>
      <c r="W1423">
        <v>321.31997681000001</v>
      </c>
    </row>
    <row r="1424" spans="1:23">
      <c r="A1424">
        <v>14.2403</v>
      </c>
      <c r="B1424">
        <v>-0.99979085000000001</v>
      </c>
      <c r="C1424">
        <v>-1.5334530000000001E-2</v>
      </c>
      <c r="D1424">
        <v>5.99534E-3</v>
      </c>
      <c r="E1424">
        <v>-1.2130699999999999E-2</v>
      </c>
      <c r="F1424">
        <v>5.1430080000000003E-2</v>
      </c>
      <c r="G1424">
        <v>-2.4421419999999999E-2</v>
      </c>
      <c r="H1424">
        <v>3.0961399999999998E-3</v>
      </c>
      <c r="I1424">
        <v>3.0524249999999999E-2</v>
      </c>
      <c r="J1424">
        <v>-1.236052E-2</v>
      </c>
      <c r="K1424">
        <v>2.407662E-2</v>
      </c>
      <c r="L1424">
        <v>1.0193424200000001</v>
      </c>
      <c r="M1424">
        <v>-8.6141620000000002E-2</v>
      </c>
      <c r="N1424">
        <v>10.19342327</v>
      </c>
      <c r="O1424">
        <v>0.41783181000000003</v>
      </c>
      <c r="P1424">
        <v>0.52656585</v>
      </c>
      <c r="Q1424">
        <v>0.16859879999999999</v>
      </c>
      <c r="R1424">
        <v>-0.53051031000000004</v>
      </c>
      <c r="S1424">
        <v>0.37838708999999998</v>
      </c>
      <c r="T1424">
        <v>-0.75853943999999995</v>
      </c>
      <c r="U1424">
        <v>-237.21998596</v>
      </c>
      <c r="V1424">
        <v>271.44000244</v>
      </c>
      <c r="W1424">
        <v>312.03997802999999</v>
      </c>
    </row>
    <row r="1425" spans="1:23">
      <c r="A1425">
        <v>14.250299999999999</v>
      </c>
      <c r="B1425">
        <v>-0.99976366999999999</v>
      </c>
      <c r="C1425">
        <v>-1.711785E-2</v>
      </c>
      <c r="D1425">
        <v>3.2768599999999999E-3</v>
      </c>
      <c r="E1425">
        <v>-1.299896E-2</v>
      </c>
      <c r="F1425">
        <v>5.1431289999999998E-2</v>
      </c>
      <c r="G1425">
        <v>-2.4414419999999999E-2</v>
      </c>
      <c r="H1425">
        <v>3.09436E-3</v>
      </c>
      <c r="I1425">
        <v>3.4149890000000002E-2</v>
      </c>
      <c r="J1425">
        <v>-6.9972599999999999E-3</v>
      </c>
      <c r="K1425">
        <v>2.5883099999999999E-2</v>
      </c>
      <c r="L1425">
        <v>0.73938214999999996</v>
      </c>
      <c r="M1425">
        <v>9.332008E-2</v>
      </c>
      <c r="N1425">
        <v>10.65284634</v>
      </c>
      <c r="O1425">
        <v>0.30054568999999998</v>
      </c>
      <c r="P1425">
        <v>0.55100042000000005</v>
      </c>
      <c r="Q1425">
        <v>0.26267206999999998</v>
      </c>
      <c r="R1425">
        <v>-0.53917271</v>
      </c>
      <c r="S1425">
        <v>0.38191584000000001</v>
      </c>
      <c r="T1425">
        <v>-0.75062167999999996</v>
      </c>
      <c r="U1425">
        <v>-243.01998900999999</v>
      </c>
      <c r="V1425">
        <v>273.75997925000001</v>
      </c>
      <c r="W1425">
        <v>316.10000609999997</v>
      </c>
    </row>
    <row r="1426" spans="1:23">
      <c r="A1426">
        <v>14.260300000000001</v>
      </c>
      <c r="B1426">
        <v>-0.99972963000000004</v>
      </c>
      <c r="C1426">
        <v>-1.8311669999999999E-2</v>
      </c>
      <c r="D1426">
        <v>4.4281000000000002E-4</v>
      </c>
      <c r="E1426">
        <v>-1.4323850000000001E-2</v>
      </c>
      <c r="F1426">
        <v>5.1432350000000002E-2</v>
      </c>
      <c r="G1426">
        <v>-2.440906E-2</v>
      </c>
      <c r="H1426">
        <v>3.0915500000000002E-3</v>
      </c>
      <c r="I1426">
        <v>3.6608960000000003E-2</v>
      </c>
      <c r="J1426">
        <v>-1.40997E-3</v>
      </c>
      <c r="K1426">
        <v>2.8627659999999999E-2</v>
      </c>
      <c r="L1426">
        <v>0.28713870000000002</v>
      </c>
      <c r="M1426">
        <v>0.20817557</v>
      </c>
      <c r="N1426">
        <v>10.57388306</v>
      </c>
      <c r="O1426">
        <v>-2.3212880000000002E-2</v>
      </c>
      <c r="P1426">
        <v>0.50823987000000004</v>
      </c>
      <c r="Q1426">
        <v>0.33108895999999999</v>
      </c>
      <c r="R1426">
        <v>-0.53410654999999996</v>
      </c>
      <c r="S1426">
        <v>0.38885006</v>
      </c>
      <c r="T1426">
        <v>-0.75068354999999998</v>
      </c>
      <c r="U1426">
        <v>-240.11999512</v>
      </c>
      <c r="V1426">
        <v>278.39999390000003</v>
      </c>
      <c r="W1426">
        <v>315.51998901000002</v>
      </c>
    </row>
    <row r="1427" spans="1:23">
      <c r="A1427">
        <v>14.270300000000001</v>
      </c>
      <c r="B1427">
        <v>-0.99971001999999998</v>
      </c>
      <c r="C1427">
        <v>-1.7890030000000001E-2</v>
      </c>
      <c r="D1427">
        <v>-2.1673600000000001E-3</v>
      </c>
      <c r="E1427">
        <v>-1.5974550000000001E-2</v>
      </c>
      <c r="F1427">
        <v>5.1433670000000001E-2</v>
      </c>
      <c r="G1427">
        <v>-2.4406560000000001E-2</v>
      </c>
      <c r="H1427">
        <v>3.0909399999999999E-3</v>
      </c>
      <c r="I1427">
        <v>3.5846870000000003E-2</v>
      </c>
      <c r="J1427">
        <v>3.7618999999999999E-3</v>
      </c>
      <c r="K1427">
        <v>3.2023089999999997E-2</v>
      </c>
      <c r="L1427">
        <v>-7.1784700000000002E-3</v>
      </c>
      <c r="M1427">
        <v>-0.19381862999999999</v>
      </c>
      <c r="N1427">
        <v>10.121639249999999</v>
      </c>
      <c r="O1427">
        <v>-0.22846361000000001</v>
      </c>
      <c r="P1427">
        <v>0.45570546000000001</v>
      </c>
      <c r="Q1427">
        <v>0.32253685999999998</v>
      </c>
      <c r="R1427">
        <v>-0.53418058000000002</v>
      </c>
      <c r="S1427">
        <v>0.38799908999999999</v>
      </c>
      <c r="T1427">
        <v>-0.75107109999999999</v>
      </c>
      <c r="U1427">
        <v>-245.91999817000001</v>
      </c>
      <c r="V1427">
        <v>281.88000488</v>
      </c>
      <c r="W1427">
        <v>307.39999390000003</v>
      </c>
    </row>
    <row r="1428" spans="1:23">
      <c r="A1428">
        <v>14.2803</v>
      </c>
      <c r="B1428">
        <v>-0.99970084000000003</v>
      </c>
      <c r="C1428">
        <v>-1.643151E-2</v>
      </c>
      <c r="D1428">
        <v>-4.5135399999999999E-3</v>
      </c>
      <c r="E1428">
        <v>-1.754694E-2</v>
      </c>
      <c r="F1428">
        <v>5.1438169999999998E-2</v>
      </c>
      <c r="G1428">
        <v>-2.4405619999999999E-2</v>
      </c>
      <c r="H1428">
        <v>3.0971499999999999E-3</v>
      </c>
      <c r="I1428">
        <v>3.3018749999999999E-2</v>
      </c>
      <c r="J1428">
        <v>8.4478299999999999E-3</v>
      </c>
      <c r="K1428">
        <v>3.5240250000000001E-2</v>
      </c>
      <c r="L1428">
        <v>-0.22971096999999999</v>
      </c>
      <c r="M1428">
        <v>-0.35174492000000002</v>
      </c>
      <c r="N1428">
        <v>9.9349994699999993</v>
      </c>
      <c r="O1428">
        <v>-0.21624629000000001</v>
      </c>
      <c r="P1428">
        <v>0.43737951000000003</v>
      </c>
      <c r="Q1428">
        <v>0.26878070999999998</v>
      </c>
      <c r="R1428">
        <v>-0.53653609999999996</v>
      </c>
      <c r="S1428">
        <v>0.37544850000000002</v>
      </c>
      <c r="T1428">
        <v>-0.75575619999999999</v>
      </c>
      <c r="U1428">
        <v>-244.75999451000001</v>
      </c>
      <c r="V1428">
        <v>272.01998901000002</v>
      </c>
      <c r="W1428">
        <v>308.55999756</v>
      </c>
    </row>
    <row r="1429" spans="1:23">
      <c r="A1429">
        <v>14.2903</v>
      </c>
      <c r="B1429">
        <v>-0.99968696000000001</v>
      </c>
      <c r="C1429">
        <v>-1.5029610000000001E-2</v>
      </c>
      <c r="D1429">
        <v>-6.7839600000000003E-3</v>
      </c>
      <c r="E1429">
        <v>-1.881596E-2</v>
      </c>
      <c r="F1429">
        <v>5.1444070000000001E-2</v>
      </c>
      <c r="G1429">
        <v>-2.440579E-2</v>
      </c>
      <c r="H1429">
        <v>3.1086500000000001E-3</v>
      </c>
      <c r="I1429">
        <v>3.03123E-2</v>
      </c>
      <c r="J1429">
        <v>1.299843E-2</v>
      </c>
      <c r="K1429">
        <v>3.7836269999999998E-2</v>
      </c>
      <c r="L1429">
        <v>-0.27278179000000002</v>
      </c>
      <c r="M1429">
        <v>-0.28713870000000002</v>
      </c>
      <c r="N1429">
        <v>9.9780702600000009</v>
      </c>
      <c r="O1429">
        <v>-4.6425760000000003E-2</v>
      </c>
      <c r="P1429">
        <v>0.42149702</v>
      </c>
      <c r="Q1429">
        <v>0.14660765000000001</v>
      </c>
      <c r="R1429">
        <v>-0.54190671000000001</v>
      </c>
      <c r="S1429">
        <v>0.38642964000000002</v>
      </c>
      <c r="T1429">
        <v>-0.74633050000000001</v>
      </c>
      <c r="U1429">
        <v>-249.97999573000001</v>
      </c>
      <c r="V1429">
        <v>280.13998413000002</v>
      </c>
      <c r="W1429">
        <v>311.45999146000003</v>
      </c>
    </row>
    <row r="1430" spans="1:23">
      <c r="A1430">
        <v>14.3003</v>
      </c>
      <c r="B1430">
        <v>-0.99966513999999995</v>
      </c>
      <c r="C1430">
        <v>-1.447638E-2</v>
      </c>
      <c r="D1430">
        <v>-8.9986500000000004E-3</v>
      </c>
      <c r="E1430">
        <v>-1.9472679999999999E-2</v>
      </c>
      <c r="F1430">
        <v>5.144953E-2</v>
      </c>
      <c r="G1430">
        <v>-2.440577E-2</v>
      </c>
      <c r="H1430">
        <v>3.1192899999999998E-3</v>
      </c>
      <c r="I1430">
        <v>2.9302160000000001E-2</v>
      </c>
      <c r="J1430">
        <v>1.7428369999999999E-2</v>
      </c>
      <c r="K1430">
        <v>3.9208850000000003E-2</v>
      </c>
      <c r="L1430">
        <v>-0.18664016</v>
      </c>
      <c r="M1430">
        <v>-0.17228323000000001</v>
      </c>
      <c r="N1430">
        <v>10.07856941</v>
      </c>
      <c r="O1430">
        <v>0.10384709</v>
      </c>
      <c r="P1430">
        <v>0.38117990000000002</v>
      </c>
      <c r="Q1430">
        <v>-1.466077E-2</v>
      </c>
      <c r="R1430">
        <v>-0.55176853999999997</v>
      </c>
      <c r="S1430">
        <v>0.37904273999999999</v>
      </c>
      <c r="T1430">
        <v>-0.74288493</v>
      </c>
      <c r="U1430">
        <v>-257.51998901000002</v>
      </c>
      <c r="V1430">
        <v>276.07998657000002</v>
      </c>
      <c r="W1430">
        <v>312.03997802999999</v>
      </c>
    </row>
    <row r="1431" spans="1:23">
      <c r="A1431">
        <v>14.3103</v>
      </c>
      <c r="B1431">
        <v>-0.99964494000000004</v>
      </c>
      <c r="C1431">
        <v>-1.467632E-2</v>
      </c>
      <c r="D1431">
        <v>-1.1030140000000001E-2</v>
      </c>
      <c r="E1431">
        <v>-1.9310669999999999E-2</v>
      </c>
      <c r="F1431">
        <v>5.1454149999999997E-2</v>
      </c>
      <c r="G1431">
        <v>-2.4404510000000001E-2</v>
      </c>
      <c r="H1431">
        <v>3.12977E-3</v>
      </c>
      <c r="I1431">
        <v>2.9779489999999999E-2</v>
      </c>
      <c r="J1431">
        <v>2.1487269999999999E-2</v>
      </c>
      <c r="K1431">
        <v>3.8950230000000002E-2</v>
      </c>
      <c r="L1431">
        <v>-6.4606209999999997E-2</v>
      </c>
      <c r="M1431">
        <v>-5.7427739999999998E-2</v>
      </c>
      <c r="N1431">
        <v>10.30110168</v>
      </c>
      <c r="O1431">
        <v>0.17226399000000001</v>
      </c>
      <c r="P1431">
        <v>0.37018433000000001</v>
      </c>
      <c r="Q1431">
        <v>-0.14782938000000001</v>
      </c>
      <c r="R1431">
        <v>-0.53758508000000005</v>
      </c>
      <c r="S1431">
        <v>0.37741351000000001</v>
      </c>
      <c r="T1431">
        <v>-0.75403005000000001</v>
      </c>
      <c r="U1431">
        <v>-243.59999084</v>
      </c>
      <c r="V1431">
        <v>272.01998901000002</v>
      </c>
      <c r="W1431">
        <v>312.03997802999999</v>
      </c>
    </row>
    <row r="1432" spans="1:23">
      <c r="A1432">
        <v>14.3203</v>
      </c>
      <c r="B1432">
        <v>-0.99962841999999996</v>
      </c>
      <c r="C1432">
        <v>-1.521777E-2</v>
      </c>
      <c r="D1432">
        <v>-1.301425E-2</v>
      </c>
      <c r="E1432">
        <v>-1.84964E-2</v>
      </c>
      <c r="F1432">
        <v>5.1457429999999998E-2</v>
      </c>
      <c r="G1432">
        <v>-2.440227E-2</v>
      </c>
      <c r="H1432">
        <v>3.1365400000000002E-3</v>
      </c>
      <c r="I1432">
        <v>3.0920599999999999E-2</v>
      </c>
      <c r="J1432">
        <v>2.5458629999999999E-2</v>
      </c>
      <c r="K1432">
        <v>3.7395989999999997E-2</v>
      </c>
      <c r="L1432">
        <v>-0.18664016</v>
      </c>
      <c r="M1432">
        <v>-7.8963149999999996E-2</v>
      </c>
      <c r="N1432">
        <v>10.27238655</v>
      </c>
      <c r="O1432">
        <v>0.15027285000000001</v>
      </c>
      <c r="P1432">
        <v>0.37629297</v>
      </c>
      <c r="Q1432">
        <v>-0.30054568999999998</v>
      </c>
      <c r="R1432">
        <v>-0.54496098000000004</v>
      </c>
      <c r="S1432">
        <v>0.38625904999999999</v>
      </c>
      <c r="T1432">
        <v>-0.74419188000000003</v>
      </c>
      <c r="U1432">
        <v>-259.83999634000003</v>
      </c>
      <c r="V1432">
        <v>285.35998534999999</v>
      </c>
      <c r="W1432">
        <v>302.17999268</v>
      </c>
    </row>
    <row r="1433" spans="1:23">
      <c r="A1433">
        <v>14.330299999999999</v>
      </c>
      <c r="B1433">
        <v>-0.99962145000000002</v>
      </c>
      <c r="C1433">
        <v>-1.563579E-2</v>
      </c>
      <c r="D1433">
        <v>-1.504138E-2</v>
      </c>
      <c r="E1433">
        <v>-1.6919010000000002E-2</v>
      </c>
      <c r="F1433">
        <v>5.1461270000000003E-2</v>
      </c>
      <c r="G1433">
        <v>-2.440047E-2</v>
      </c>
      <c r="H1433">
        <v>3.1436900000000002E-3</v>
      </c>
      <c r="I1433">
        <v>3.1787940000000001E-2</v>
      </c>
      <c r="J1433">
        <v>2.9546579999999999E-2</v>
      </c>
      <c r="K1433">
        <v>3.4317300000000002E-2</v>
      </c>
      <c r="L1433">
        <v>-4.3070810000000001E-2</v>
      </c>
      <c r="M1433">
        <v>-0.27278179000000002</v>
      </c>
      <c r="N1433">
        <v>10.121639249999999</v>
      </c>
      <c r="O1433">
        <v>0.16615534000000001</v>
      </c>
      <c r="P1433">
        <v>0.33231068000000002</v>
      </c>
      <c r="Q1433">
        <v>-0.45448375000000002</v>
      </c>
      <c r="R1433">
        <v>-0.54909967999999998</v>
      </c>
      <c r="S1433">
        <v>0.38385113999999998</v>
      </c>
      <c r="T1433">
        <v>-0.74239337000000005</v>
      </c>
      <c r="U1433">
        <v>-252.87998962</v>
      </c>
      <c r="V1433">
        <v>277.23999022999999</v>
      </c>
      <c r="W1433">
        <v>316.10000609999997</v>
      </c>
    </row>
    <row r="1434" spans="1:23">
      <c r="A1434">
        <v>14.340299999999999</v>
      </c>
      <c r="B1434">
        <v>-0.99962198999999996</v>
      </c>
      <c r="C1434">
        <v>-1.6119459999999999E-2</v>
      </c>
      <c r="D1434">
        <v>-1.6853119999999999E-2</v>
      </c>
      <c r="E1434">
        <v>-1.456677E-2</v>
      </c>
      <c r="F1434">
        <v>5.1466150000000002E-2</v>
      </c>
      <c r="G1434">
        <v>-2.4397189999999999E-2</v>
      </c>
      <c r="H1434">
        <v>3.1516500000000002E-3</v>
      </c>
      <c r="I1434">
        <v>3.2741630000000001E-2</v>
      </c>
      <c r="J1434">
        <v>3.3229990000000001E-2</v>
      </c>
      <c r="K1434">
        <v>2.9686589999999999E-2</v>
      </c>
      <c r="L1434">
        <v>2.15354E-2</v>
      </c>
      <c r="M1434">
        <v>-0.14356935000000001</v>
      </c>
      <c r="N1434">
        <v>10.28674412</v>
      </c>
      <c r="O1434">
        <v>0.23457225000000001</v>
      </c>
      <c r="P1434">
        <v>0.30298915999999998</v>
      </c>
      <c r="Q1434">
        <v>-0.53389620999999998</v>
      </c>
      <c r="R1434">
        <v>-0.53499728000000002</v>
      </c>
      <c r="S1434">
        <v>0.38038035999999997</v>
      </c>
      <c r="T1434">
        <v>-0.75437962999999997</v>
      </c>
      <c r="U1434">
        <v>-247.6599884</v>
      </c>
      <c r="V1434">
        <v>277.81997681000001</v>
      </c>
      <c r="W1434">
        <v>303.91998290999999</v>
      </c>
    </row>
    <row r="1435" spans="1:23">
      <c r="A1435">
        <v>14.350300000000001</v>
      </c>
      <c r="B1435">
        <v>-0.99961482999999995</v>
      </c>
      <c r="C1435">
        <v>-1.694615E-2</v>
      </c>
      <c r="D1435">
        <v>-1.8523990000000001E-2</v>
      </c>
      <c r="E1435">
        <v>-1.182595E-2</v>
      </c>
      <c r="F1435">
        <v>5.146978E-2</v>
      </c>
      <c r="G1435">
        <v>-2.4393379999999999E-2</v>
      </c>
      <c r="H1435">
        <v>3.1564900000000001E-3</v>
      </c>
      <c r="I1435">
        <v>3.4347179999999998E-2</v>
      </c>
      <c r="J1435">
        <v>3.6641100000000003E-2</v>
      </c>
      <c r="K1435">
        <v>2.42893E-2</v>
      </c>
      <c r="L1435">
        <v>-2.15354E-2</v>
      </c>
      <c r="M1435">
        <v>3.5892340000000002E-2</v>
      </c>
      <c r="N1435">
        <v>10.143175129999999</v>
      </c>
      <c r="O1435">
        <v>0.26267206999999998</v>
      </c>
      <c r="P1435">
        <v>0.27366763</v>
      </c>
      <c r="Q1435">
        <v>-0.62063908999999995</v>
      </c>
      <c r="R1435">
        <v>-0.55365151000000001</v>
      </c>
      <c r="S1435">
        <v>0.37079728000000001</v>
      </c>
      <c r="T1435">
        <v>-0.74564021999999996</v>
      </c>
      <c r="U1435">
        <v>-261.57998657000002</v>
      </c>
      <c r="V1435">
        <v>272.60000609999997</v>
      </c>
      <c r="W1435">
        <v>306.81997681000001</v>
      </c>
    </row>
    <row r="1436" spans="1:23">
      <c r="A1436">
        <v>14.360300000000001</v>
      </c>
      <c r="B1436">
        <v>-0.99960106999999998</v>
      </c>
      <c r="C1436">
        <v>-1.7912810000000001E-2</v>
      </c>
      <c r="D1436">
        <v>-2.0056259999999999E-2</v>
      </c>
      <c r="E1436">
        <v>-8.6390000000000008E-3</v>
      </c>
      <c r="F1436">
        <v>5.1472780000000003E-2</v>
      </c>
      <c r="G1436">
        <v>-2.4389270000000001E-2</v>
      </c>
      <c r="H1436">
        <v>3.1634800000000002E-3</v>
      </c>
      <c r="I1436">
        <v>3.6194419999999998E-2</v>
      </c>
      <c r="J1436">
        <v>3.9797529999999998E-2</v>
      </c>
      <c r="K1436">
        <v>1.8004860000000001E-2</v>
      </c>
      <c r="L1436">
        <v>0.17946169000000001</v>
      </c>
      <c r="M1436">
        <v>0.10767701</v>
      </c>
      <c r="N1436">
        <v>10.143175129999999</v>
      </c>
      <c r="O1436">
        <v>0.29321530000000001</v>
      </c>
      <c r="P1436">
        <v>0.20158553000000001</v>
      </c>
      <c r="Q1436">
        <v>-0.68783426000000003</v>
      </c>
      <c r="R1436">
        <v>-0.53920084000000001</v>
      </c>
      <c r="S1436">
        <v>0.38450690999999998</v>
      </c>
      <c r="T1436">
        <v>-0.74927752999999997</v>
      </c>
      <c r="U1436">
        <v>-249.97999573000001</v>
      </c>
      <c r="V1436">
        <v>280.13998413000002</v>
      </c>
      <c r="W1436">
        <v>307.39999390000003</v>
      </c>
    </row>
    <row r="1437" spans="1:23">
      <c r="A1437">
        <v>14.3703</v>
      </c>
      <c r="B1437">
        <v>-0.99958038000000005</v>
      </c>
      <c r="C1437">
        <v>-1.9031650000000001E-2</v>
      </c>
      <c r="D1437">
        <v>-2.1223289999999999E-2</v>
      </c>
      <c r="E1437">
        <v>-5.1466000000000003E-3</v>
      </c>
      <c r="F1437">
        <v>5.147463E-2</v>
      </c>
      <c r="G1437">
        <v>-2.438369E-2</v>
      </c>
      <c r="H1437">
        <v>3.16541E-3</v>
      </c>
      <c r="I1437">
        <v>3.8309309999999999E-2</v>
      </c>
      <c r="J1437">
        <v>4.224543E-2</v>
      </c>
      <c r="K1437">
        <v>1.110684E-2</v>
      </c>
      <c r="L1437">
        <v>0.13639088999999999</v>
      </c>
      <c r="M1437">
        <v>0.22971096999999999</v>
      </c>
      <c r="N1437">
        <v>10.19342327</v>
      </c>
      <c r="O1437">
        <v>0.32009338999999998</v>
      </c>
      <c r="P1437">
        <v>0.16737706999999999</v>
      </c>
      <c r="Q1437">
        <v>-0.70982540000000005</v>
      </c>
      <c r="R1437">
        <v>-0.55289929999999998</v>
      </c>
      <c r="S1437">
        <v>0.37837711000000002</v>
      </c>
      <c r="T1437">
        <v>-0.74238336000000005</v>
      </c>
      <c r="U1437">
        <v>-261.57998657000002</v>
      </c>
      <c r="V1437">
        <v>277.81997681000001</v>
      </c>
      <c r="W1437">
        <v>307.97998046999999</v>
      </c>
    </row>
    <row r="1438" spans="1:23">
      <c r="A1438">
        <v>14.3803</v>
      </c>
      <c r="B1438">
        <v>-0.99954604999999996</v>
      </c>
      <c r="C1438">
        <v>-2.0285790000000001E-2</v>
      </c>
      <c r="D1438">
        <v>-2.2221060000000001E-2</v>
      </c>
      <c r="E1438">
        <v>-1.53371E-3</v>
      </c>
      <c r="F1438">
        <v>5.1476149999999998E-2</v>
      </c>
      <c r="G1438">
        <v>-2.4378009999999999E-2</v>
      </c>
      <c r="H1438">
        <v>3.1677300000000001E-3</v>
      </c>
      <c r="I1438">
        <v>4.0672569999999998E-2</v>
      </c>
      <c r="J1438">
        <v>4.4374289999999997E-2</v>
      </c>
      <c r="K1438">
        <v>3.9714900000000003E-3</v>
      </c>
      <c r="L1438">
        <v>5.0249269999999999E-2</v>
      </c>
      <c r="M1438">
        <v>0.35174492000000002</v>
      </c>
      <c r="N1438">
        <v>10.243673319999999</v>
      </c>
      <c r="O1438">
        <v>0.31764993000000002</v>
      </c>
      <c r="P1438">
        <v>0.15515977</v>
      </c>
      <c r="Q1438">
        <v>-0.7293731</v>
      </c>
      <c r="R1438">
        <v>-0.55390572999999999</v>
      </c>
      <c r="S1438">
        <v>0.38626313000000001</v>
      </c>
      <c r="T1438">
        <v>-0.73755627999999995</v>
      </c>
      <c r="U1438">
        <v>-258.10000609999997</v>
      </c>
      <c r="V1438">
        <v>280.13998413000002</v>
      </c>
      <c r="W1438">
        <v>316.10000609999997</v>
      </c>
    </row>
    <row r="1439" spans="1:23">
      <c r="A1439">
        <v>14.3903</v>
      </c>
      <c r="B1439">
        <v>-0.99949765000000002</v>
      </c>
      <c r="C1439">
        <v>-2.1527399999999999E-2</v>
      </c>
      <c r="D1439">
        <v>-2.3161330000000001E-2</v>
      </c>
      <c r="E1439">
        <v>2.1647099999999998E-3</v>
      </c>
      <c r="F1439">
        <v>5.1477160000000001E-2</v>
      </c>
      <c r="G1439">
        <v>-2.437282E-2</v>
      </c>
      <c r="H1439">
        <v>3.16818E-3</v>
      </c>
      <c r="I1439">
        <v>4.2992420000000003E-2</v>
      </c>
      <c r="J1439">
        <v>4.6409230000000003E-2</v>
      </c>
      <c r="K1439">
        <v>-3.3336300000000002E-3</v>
      </c>
      <c r="L1439">
        <v>7.8963149999999996E-2</v>
      </c>
      <c r="M1439">
        <v>0.31585257999999999</v>
      </c>
      <c r="N1439">
        <v>10.28674412</v>
      </c>
      <c r="O1439">
        <v>0.25778514000000002</v>
      </c>
      <c r="P1439">
        <v>0.15393804</v>
      </c>
      <c r="Q1439">
        <v>-0.69882982999999999</v>
      </c>
      <c r="R1439">
        <v>-0.55100822000000005</v>
      </c>
      <c r="S1439">
        <v>0.38183709999999998</v>
      </c>
      <c r="T1439">
        <v>-0.74201775000000003</v>
      </c>
      <c r="U1439">
        <v>-256.94000244</v>
      </c>
      <c r="V1439">
        <v>277.81997681000001</v>
      </c>
      <c r="W1439">
        <v>312.61999512</v>
      </c>
    </row>
    <row r="1440" spans="1:23">
      <c r="A1440">
        <v>14.4003</v>
      </c>
      <c r="B1440">
        <v>-0.99944091000000002</v>
      </c>
      <c r="C1440">
        <v>-2.247101E-2</v>
      </c>
      <c r="D1440">
        <v>-2.4090130000000001E-2</v>
      </c>
      <c r="E1440">
        <v>5.7010300000000002E-3</v>
      </c>
      <c r="F1440">
        <v>5.147844E-2</v>
      </c>
      <c r="G1440">
        <v>-2.4367349999999999E-2</v>
      </c>
      <c r="H1440">
        <v>3.1679E-3</v>
      </c>
      <c r="I1440">
        <v>4.4709510000000001E-2</v>
      </c>
      <c r="J1440">
        <v>4.842846E-2</v>
      </c>
      <c r="K1440">
        <v>-1.0325310000000001E-2</v>
      </c>
      <c r="L1440">
        <v>-1.435694E-2</v>
      </c>
      <c r="M1440">
        <v>0.17228323000000001</v>
      </c>
      <c r="N1440">
        <v>10.3154583</v>
      </c>
      <c r="O1440">
        <v>0.20280725999999999</v>
      </c>
      <c r="P1440">
        <v>0.16126842999999999</v>
      </c>
      <c r="Q1440">
        <v>-0.61575215999999999</v>
      </c>
      <c r="R1440">
        <v>-0.54829651000000001</v>
      </c>
      <c r="S1440">
        <v>0.37369004</v>
      </c>
      <c r="T1440">
        <v>-0.74814873999999998</v>
      </c>
      <c r="U1440">
        <v>-258.67999268</v>
      </c>
      <c r="V1440">
        <v>274.91998290999999</v>
      </c>
      <c r="W1440">
        <v>304.5</v>
      </c>
    </row>
    <row r="1441" spans="1:23">
      <c r="A1441">
        <v>14.410299999999999</v>
      </c>
      <c r="B1441">
        <v>-0.99937927999999998</v>
      </c>
      <c r="C1441">
        <v>-2.3143540000000001E-2</v>
      </c>
      <c r="D1441">
        <v>-2.5051919999999998E-2</v>
      </c>
      <c r="E1441">
        <v>8.8276599999999993E-3</v>
      </c>
      <c r="F1441">
        <v>5.1480909999999998E-2</v>
      </c>
      <c r="G1441">
        <v>-2.4362539999999999E-2</v>
      </c>
      <c r="H1441">
        <v>3.16885E-3</v>
      </c>
      <c r="I1441">
        <v>4.5890649999999998E-2</v>
      </c>
      <c r="J1441">
        <v>5.0502810000000002E-2</v>
      </c>
      <c r="K1441">
        <v>-1.650658E-2</v>
      </c>
      <c r="L1441">
        <v>-0.11485548</v>
      </c>
      <c r="M1441">
        <v>0.15074782</v>
      </c>
      <c r="N1441">
        <v>10.28674412</v>
      </c>
      <c r="O1441">
        <v>0.19914207</v>
      </c>
      <c r="P1441">
        <v>0.15760323000000001</v>
      </c>
      <c r="Q1441">
        <v>-0.55222218999999995</v>
      </c>
      <c r="R1441">
        <v>-0.55951720000000005</v>
      </c>
      <c r="S1441">
        <v>0.37845528000000001</v>
      </c>
      <c r="T1441">
        <v>-0.73736835000000001</v>
      </c>
      <c r="U1441">
        <v>-265.05999756</v>
      </c>
      <c r="V1441">
        <v>277.23999022999999</v>
      </c>
      <c r="W1441">
        <v>312.03997802999999</v>
      </c>
    </row>
    <row r="1442" spans="1:23">
      <c r="A1442">
        <v>14.420299999999999</v>
      </c>
      <c r="B1442">
        <v>-0.99931097000000002</v>
      </c>
      <c r="C1442">
        <v>-2.3802400000000001E-2</v>
      </c>
      <c r="D1442">
        <v>-2.5990909999999999E-2</v>
      </c>
      <c r="E1442">
        <v>1.1639109999999999E-2</v>
      </c>
      <c r="F1442">
        <v>5.1483939999999999E-2</v>
      </c>
      <c r="G1442">
        <v>-2.435818E-2</v>
      </c>
      <c r="H1442">
        <v>3.1703E-3</v>
      </c>
      <c r="I1442">
        <v>4.7049199999999999E-2</v>
      </c>
      <c r="J1442">
        <v>5.2524210000000002E-2</v>
      </c>
      <c r="K1442">
        <v>-2.2057090000000001E-2</v>
      </c>
      <c r="L1442">
        <v>-0.29431719000000001</v>
      </c>
      <c r="M1442">
        <v>3.5892340000000002E-2</v>
      </c>
      <c r="N1442">
        <v>10.092926029999999</v>
      </c>
      <c r="O1442">
        <v>0.22846361000000001</v>
      </c>
      <c r="P1442">
        <v>0.12339478</v>
      </c>
      <c r="Q1442">
        <v>-0.48624873000000002</v>
      </c>
      <c r="R1442">
        <v>-0.55387728999999997</v>
      </c>
      <c r="S1442">
        <v>0.37518075000000001</v>
      </c>
      <c r="T1442">
        <v>-0.74327606000000002</v>
      </c>
      <c r="U1442">
        <v>-262.73999022999999</v>
      </c>
      <c r="V1442">
        <v>276.07998657000002</v>
      </c>
      <c r="W1442">
        <v>306.81997681000001</v>
      </c>
    </row>
    <row r="1443" spans="1:23">
      <c r="A1443">
        <v>14.430300000000001</v>
      </c>
      <c r="B1443">
        <v>-0.99923896999999995</v>
      </c>
      <c r="C1443">
        <v>-2.4609860000000001E-2</v>
      </c>
      <c r="D1443">
        <v>-2.6759140000000001E-2</v>
      </c>
      <c r="E1443">
        <v>1.4138049999999999E-2</v>
      </c>
      <c r="F1443">
        <v>5.1487940000000003E-2</v>
      </c>
      <c r="G1443">
        <v>-2.4355229999999999E-2</v>
      </c>
      <c r="H1443">
        <v>3.17403E-3</v>
      </c>
      <c r="I1443">
        <v>4.8515849999999999E-2</v>
      </c>
      <c r="J1443">
        <v>5.4199949999999997E-2</v>
      </c>
      <c r="K1443">
        <v>-2.6980400000000002E-2</v>
      </c>
      <c r="L1443">
        <v>-0.35892338000000001</v>
      </c>
      <c r="M1443">
        <v>-7.1784700000000002E-3</v>
      </c>
      <c r="N1443">
        <v>9.9493560799999994</v>
      </c>
      <c r="O1443">
        <v>0.35430183999999998</v>
      </c>
      <c r="P1443">
        <v>4.8869219999999998E-2</v>
      </c>
      <c r="Q1443">
        <v>-0.45081853999999999</v>
      </c>
      <c r="R1443">
        <v>-0.54839724000000001</v>
      </c>
      <c r="S1443">
        <v>0.37734934999999997</v>
      </c>
      <c r="T1443">
        <v>-0.74623585000000003</v>
      </c>
      <c r="U1443">
        <v>-258.67999268</v>
      </c>
      <c r="V1443">
        <v>277.23999022999999</v>
      </c>
      <c r="W1443">
        <v>305.66000365999997</v>
      </c>
    </row>
    <row r="1444" spans="1:23">
      <c r="A1444">
        <v>14.440300000000001</v>
      </c>
      <c r="B1444">
        <v>-0.9991563</v>
      </c>
      <c r="C1444">
        <v>-2.604356E-2</v>
      </c>
      <c r="D1444">
        <v>-2.714515E-2</v>
      </c>
      <c r="E1444">
        <v>1.648138E-2</v>
      </c>
      <c r="F1444">
        <v>5.1492250000000003E-2</v>
      </c>
      <c r="G1444">
        <v>-2.4352820000000001E-2</v>
      </c>
      <c r="H1444">
        <v>3.1780599999999999E-3</v>
      </c>
      <c r="I1444">
        <v>5.124865E-2</v>
      </c>
      <c r="J1444">
        <v>5.5130869999999998E-2</v>
      </c>
      <c r="K1444">
        <v>-3.1574249999999998E-2</v>
      </c>
      <c r="L1444">
        <v>-0.40199420000000002</v>
      </c>
      <c r="M1444">
        <v>6.4606209999999997E-2</v>
      </c>
      <c r="N1444">
        <v>10.021141050000001</v>
      </c>
      <c r="O1444">
        <v>0.49113565999999997</v>
      </c>
      <c r="P1444">
        <v>-1.8325959999999999E-2</v>
      </c>
      <c r="Q1444">
        <v>-0.42027526999999998</v>
      </c>
      <c r="R1444">
        <v>-0.54667675000000004</v>
      </c>
      <c r="S1444">
        <v>0.38183173999999998</v>
      </c>
      <c r="T1444">
        <v>-0.74521749999999998</v>
      </c>
      <c r="U1444">
        <v>-259.25997925000001</v>
      </c>
      <c r="V1444">
        <v>281.29998778999999</v>
      </c>
      <c r="W1444">
        <v>303.91998290999999</v>
      </c>
    </row>
    <row r="1445" spans="1:23">
      <c r="A1445">
        <v>14.4503</v>
      </c>
      <c r="B1445">
        <v>-0.99905902000000002</v>
      </c>
      <c r="C1445">
        <v>-2.8159799999999999E-2</v>
      </c>
      <c r="D1445">
        <v>-2.7180780000000002E-2</v>
      </c>
      <c r="E1445">
        <v>1.8689730000000002E-2</v>
      </c>
      <c r="F1445">
        <v>5.1496260000000002E-2</v>
      </c>
      <c r="G1445">
        <v>-2.4350719999999999E-2</v>
      </c>
      <c r="H1445">
        <v>3.18045E-3</v>
      </c>
      <c r="I1445">
        <v>5.536373E-2</v>
      </c>
      <c r="J1445">
        <v>5.5391320000000001E-2</v>
      </c>
      <c r="K1445">
        <v>-3.5876180000000001E-2</v>
      </c>
      <c r="L1445">
        <v>-0.21535403</v>
      </c>
      <c r="M1445">
        <v>0.27996024000000003</v>
      </c>
      <c r="N1445">
        <v>10.243673319999999</v>
      </c>
      <c r="O1445">
        <v>0.58154368000000001</v>
      </c>
      <c r="P1445">
        <v>-8.7964589999999995E-2</v>
      </c>
      <c r="Q1445">
        <v>-0.36407569000000001</v>
      </c>
      <c r="R1445">
        <v>-0.56114662000000004</v>
      </c>
      <c r="S1445">
        <v>0.38465589</v>
      </c>
      <c r="T1445">
        <v>-0.73290807000000002</v>
      </c>
      <c r="U1445">
        <v>-264.47998046999999</v>
      </c>
      <c r="V1445">
        <v>280.13998413000002</v>
      </c>
      <c r="W1445">
        <v>316.67999268</v>
      </c>
    </row>
    <row r="1446" spans="1:23">
      <c r="A1446">
        <v>14.4603</v>
      </c>
      <c r="B1446">
        <v>-0.99895442000000001</v>
      </c>
      <c r="C1446">
        <v>-3.0733170000000001E-2</v>
      </c>
      <c r="D1446">
        <v>-2.6838919999999999E-2</v>
      </c>
      <c r="E1446">
        <v>2.06222E-2</v>
      </c>
      <c r="F1446">
        <v>5.1499160000000002E-2</v>
      </c>
      <c r="G1446">
        <v>-2.4346860000000001E-2</v>
      </c>
      <c r="H1446">
        <v>3.1794700000000002E-3</v>
      </c>
      <c r="I1446">
        <v>6.0422910000000003E-2</v>
      </c>
      <c r="J1446">
        <v>5.491687E-2</v>
      </c>
      <c r="K1446">
        <v>-3.9621669999999998E-2</v>
      </c>
      <c r="L1446">
        <v>-5.0249269999999999E-2</v>
      </c>
      <c r="M1446">
        <v>0.55992048999999999</v>
      </c>
      <c r="N1446">
        <v>10.423135759999999</v>
      </c>
      <c r="O1446">
        <v>0.57543504000000001</v>
      </c>
      <c r="P1446">
        <v>-0.16493361000000001</v>
      </c>
      <c r="Q1446">
        <v>-0.34330627000000002</v>
      </c>
      <c r="R1446">
        <v>-0.55632543999999995</v>
      </c>
      <c r="S1446">
        <v>0.38372883000000002</v>
      </c>
      <c r="T1446">
        <v>-0.73705774999999996</v>
      </c>
      <c r="U1446">
        <v>-262.16000365999997</v>
      </c>
      <c r="V1446">
        <v>280.13998413000002</v>
      </c>
      <c r="W1446">
        <v>313.19998169000002</v>
      </c>
    </row>
    <row r="1447" spans="1:23">
      <c r="A1447">
        <v>14.4703</v>
      </c>
      <c r="B1447">
        <v>-0.99885327000000002</v>
      </c>
      <c r="C1447">
        <v>-3.3278740000000001E-2</v>
      </c>
      <c r="D1447">
        <v>-2.610022E-2</v>
      </c>
      <c r="E1447">
        <v>2.2437019999999998E-2</v>
      </c>
      <c r="F1447">
        <v>5.1500289999999997E-2</v>
      </c>
      <c r="G1447">
        <v>-2.43418E-2</v>
      </c>
      <c r="H1447">
        <v>3.1744299999999998E-3</v>
      </c>
      <c r="I1447">
        <v>6.5450789999999995E-2</v>
      </c>
      <c r="J1447">
        <v>5.365967E-2</v>
      </c>
      <c r="K1447">
        <v>-4.316093E-2</v>
      </c>
      <c r="L1447">
        <v>-4.3070810000000001E-2</v>
      </c>
      <c r="M1447">
        <v>0.73220372</v>
      </c>
      <c r="N1447">
        <v>10.40877819</v>
      </c>
      <c r="O1447">
        <v>0.49724429999999997</v>
      </c>
      <c r="P1447">
        <v>-0.21502456</v>
      </c>
      <c r="Q1447">
        <v>-0.32620202999999998</v>
      </c>
      <c r="R1447">
        <v>-0.55848085999999997</v>
      </c>
      <c r="S1447">
        <v>0.38643029000000001</v>
      </c>
      <c r="T1447">
        <v>-0.73401004000000003</v>
      </c>
      <c r="U1447">
        <v>-264.47998046999999</v>
      </c>
      <c r="V1447">
        <v>282.45999146000003</v>
      </c>
      <c r="W1447">
        <v>313.77999878000003</v>
      </c>
    </row>
    <row r="1448" spans="1:23">
      <c r="A1448">
        <v>14.4803</v>
      </c>
      <c r="B1448">
        <v>-0.99876434000000003</v>
      </c>
      <c r="C1448">
        <v>-3.5433979999999997E-2</v>
      </c>
      <c r="D1448">
        <v>-2.5116759999999998E-2</v>
      </c>
      <c r="E1448">
        <v>2.4151679999999998E-2</v>
      </c>
      <c r="F1448">
        <v>5.1500650000000002E-2</v>
      </c>
      <c r="G1448">
        <v>-2.4336759999999999E-2</v>
      </c>
      <c r="H1448">
        <v>3.16804E-3</v>
      </c>
      <c r="I1448">
        <v>6.9717470000000004E-2</v>
      </c>
      <c r="J1448">
        <v>5.1906340000000002E-2</v>
      </c>
      <c r="K1448">
        <v>-4.6543170000000002E-2</v>
      </c>
      <c r="L1448">
        <v>-2.15354E-2</v>
      </c>
      <c r="M1448">
        <v>0.64606207999999998</v>
      </c>
      <c r="N1448">
        <v>10.171889309999999</v>
      </c>
      <c r="O1448">
        <v>0.38728857</v>
      </c>
      <c r="P1448">
        <v>-0.25900686000000001</v>
      </c>
      <c r="Q1448">
        <v>-0.34941491000000002</v>
      </c>
      <c r="R1448">
        <v>-0.55556154000000002</v>
      </c>
      <c r="S1448">
        <v>0.38650330999999999</v>
      </c>
      <c r="T1448">
        <v>-0.73618382000000004</v>
      </c>
      <c r="U1448">
        <v>-261.57998657000002</v>
      </c>
      <c r="V1448">
        <v>281.88000488</v>
      </c>
      <c r="W1448">
        <v>313.77999878000003</v>
      </c>
    </row>
    <row r="1449" spans="1:23">
      <c r="A1449">
        <v>14.4903</v>
      </c>
      <c r="B1449">
        <v>-0.99868995000000005</v>
      </c>
      <c r="C1449">
        <v>-3.7028310000000002E-2</v>
      </c>
      <c r="D1449">
        <v>-2.393286E-2</v>
      </c>
      <c r="E1449">
        <v>2.5972930000000002E-2</v>
      </c>
      <c r="F1449">
        <v>5.1501669999999999E-2</v>
      </c>
      <c r="G1449">
        <v>-2.43319E-2</v>
      </c>
      <c r="H1449">
        <v>3.1626800000000002E-3</v>
      </c>
      <c r="I1449">
        <v>7.2870920000000006E-2</v>
      </c>
      <c r="J1449">
        <v>4.9746989999999998E-2</v>
      </c>
      <c r="K1449">
        <v>-5.0188549999999998E-2</v>
      </c>
      <c r="L1449">
        <v>0.17946169000000001</v>
      </c>
      <c r="M1449">
        <v>0.48813581</v>
      </c>
      <c r="N1449">
        <v>9.9565343899999998</v>
      </c>
      <c r="O1449">
        <v>0.39828414000000001</v>
      </c>
      <c r="P1449">
        <v>-0.27000242000000002</v>
      </c>
      <c r="Q1449">
        <v>-0.35308009000000001</v>
      </c>
      <c r="R1449">
        <v>-0.55465352999999995</v>
      </c>
      <c r="S1449">
        <v>0.39009969999999999</v>
      </c>
      <c r="T1449">
        <v>-0.73497051000000002</v>
      </c>
      <c r="U1449">
        <v>-259.25997925000001</v>
      </c>
      <c r="V1449">
        <v>283.03997802999999</v>
      </c>
      <c r="W1449">
        <v>316.67999268</v>
      </c>
    </row>
    <row r="1450" spans="1:23">
      <c r="A1450">
        <v>14.500299999999999</v>
      </c>
      <c r="B1450">
        <v>-0.99860751999999997</v>
      </c>
      <c r="C1450">
        <v>-3.8670259999999998E-2</v>
      </c>
      <c r="D1450">
        <v>-2.26862E-2</v>
      </c>
      <c r="E1450">
        <v>2.7804659999999998E-2</v>
      </c>
      <c r="F1450">
        <v>5.1503519999999997E-2</v>
      </c>
      <c r="G1450">
        <v>-2.4325900000000001E-2</v>
      </c>
      <c r="H1450">
        <v>3.1571699999999999E-3</v>
      </c>
      <c r="I1450">
        <v>7.613048E-2</v>
      </c>
      <c r="J1450">
        <v>4.7477470000000001E-2</v>
      </c>
      <c r="K1450">
        <v>-5.386403E-2</v>
      </c>
      <c r="L1450">
        <v>0.28713870000000002</v>
      </c>
      <c r="M1450">
        <v>0.48095733000000002</v>
      </c>
      <c r="N1450">
        <v>9.9421777700000007</v>
      </c>
      <c r="O1450">
        <v>0.46670103000000002</v>
      </c>
      <c r="P1450">
        <v>-0.27122416999999999</v>
      </c>
      <c r="Q1450">
        <v>-0.32498031999999999</v>
      </c>
      <c r="R1450">
        <v>-0.55074626000000004</v>
      </c>
      <c r="S1450">
        <v>0.38405842000000001</v>
      </c>
      <c r="T1450">
        <v>-0.74106519999999998</v>
      </c>
      <c r="U1450">
        <v>-261.57998657000002</v>
      </c>
      <c r="V1450">
        <v>282.45999146000003</v>
      </c>
      <c r="W1450">
        <v>306.81997681000001</v>
      </c>
    </row>
    <row r="1451" spans="1:23">
      <c r="A1451">
        <v>14.510300000000001</v>
      </c>
      <c r="B1451">
        <v>-0.99850804000000004</v>
      </c>
      <c r="C1451">
        <v>-4.0656060000000001E-2</v>
      </c>
      <c r="D1451">
        <v>-2.1415050000000001E-2</v>
      </c>
      <c r="E1451">
        <v>2.9499879999999999E-2</v>
      </c>
      <c r="F1451">
        <v>5.150544E-2</v>
      </c>
      <c r="G1451">
        <v>-2.431941E-2</v>
      </c>
      <c r="H1451">
        <v>3.15117E-3</v>
      </c>
      <c r="I1451">
        <v>8.0094559999999995E-2</v>
      </c>
      <c r="J1451">
        <v>4.518026E-2</v>
      </c>
      <c r="K1451">
        <v>-5.7260110000000003E-2</v>
      </c>
      <c r="L1451">
        <v>0.22971096999999999</v>
      </c>
      <c r="M1451">
        <v>0.55992048999999999</v>
      </c>
      <c r="N1451">
        <v>10.150353429999999</v>
      </c>
      <c r="O1451">
        <v>0.53878313</v>
      </c>
      <c r="P1451">
        <v>-0.27244589000000002</v>
      </c>
      <c r="Q1451">
        <v>-0.27733280999999999</v>
      </c>
      <c r="R1451">
        <v>-0.54616195000000001</v>
      </c>
      <c r="S1451">
        <v>0.39082899999999998</v>
      </c>
      <c r="T1451">
        <v>-0.74091821999999996</v>
      </c>
      <c r="U1451">
        <v>-254.61999512</v>
      </c>
      <c r="V1451">
        <v>284.19998169000002</v>
      </c>
      <c r="W1451">
        <v>312.03997802999999</v>
      </c>
    </row>
    <row r="1452" spans="1:23">
      <c r="A1452">
        <v>14.520300000000001</v>
      </c>
      <c r="B1452">
        <v>-0.99839239999999996</v>
      </c>
      <c r="C1452">
        <v>-4.300528E-2</v>
      </c>
      <c r="D1452">
        <v>-2.0120590000000001E-2</v>
      </c>
      <c r="E1452">
        <v>3.0955630000000001E-2</v>
      </c>
      <c r="F1452">
        <v>5.1507230000000001E-2</v>
      </c>
      <c r="G1452">
        <v>-2.4313660000000001E-2</v>
      </c>
      <c r="H1452">
        <v>3.1426599999999998E-3</v>
      </c>
      <c r="I1452">
        <v>8.4805980000000003E-2</v>
      </c>
      <c r="J1452">
        <v>4.2852109999999999E-2</v>
      </c>
      <c r="K1452">
        <v>-6.0172660000000003E-2</v>
      </c>
      <c r="L1452">
        <v>0.10767701</v>
      </c>
      <c r="M1452">
        <v>0.73220372</v>
      </c>
      <c r="N1452">
        <v>10.372885699999999</v>
      </c>
      <c r="O1452">
        <v>0.55222218999999995</v>
      </c>
      <c r="P1452">
        <v>-0.28466320000000001</v>
      </c>
      <c r="Q1452">
        <v>-0.22479841</v>
      </c>
      <c r="R1452">
        <v>-0.54721313999999999</v>
      </c>
      <c r="S1452">
        <v>0.40318169999999998</v>
      </c>
      <c r="T1452">
        <v>-0.73348641000000003</v>
      </c>
      <c r="U1452">
        <v>-252.29998778999999</v>
      </c>
      <c r="V1452">
        <v>290</v>
      </c>
      <c r="W1452">
        <v>320.16000365999997</v>
      </c>
    </row>
    <row r="1453" spans="1:23">
      <c r="A1453">
        <v>14.5303</v>
      </c>
      <c r="B1453">
        <v>-0.99827432999999999</v>
      </c>
      <c r="C1453">
        <v>-4.5425590000000002E-2</v>
      </c>
      <c r="D1453">
        <v>-1.875721E-2</v>
      </c>
      <c r="E1453">
        <v>3.2141059999999999E-2</v>
      </c>
      <c r="F1453">
        <v>5.1508539999999998E-2</v>
      </c>
      <c r="G1453">
        <v>-2.4308989999999999E-2</v>
      </c>
      <c r="H1453">
        <v>3.1313399999999998E-3</v>
      </c>
      <c r="I1453">
        <v>8.9681819999999995E-2</v>
      </c>
      <c r="J1453">
        <v>4.0380699999999999E-2</v>
      </c>
      <c r="K1453">
        <v>-6.2558829999999996E-2</v>
      </c>
      <c r="L1453">
        <v>7.1784700000000002E-3</v>
      </c>
      <c r="M1453">
        <v>0.83988070000000004</v>
      </c>
      <c r="N1453">
        <v>10.358529089999999</v>
      </c>
      <c r="O1453">
        <v>0.52778756999999998</v>
      </c>
      <c r="P1453">
        <v>-0.28588491999999999</v>
      </c>
      <c r="Q1453">
        <v>-0.20647246</v>
      </c>
      <c r="R1453">
        <v>-0.55120188000000003</v>
      </c>
      <c r="S1453">
        <v>0.39442283</v>
      </c>
      <c r="T1453">
        <v>-0.73525995</v>
      </c>
      <c r="U1453">
        <v>-254.61999512</v>
      </c>
      <c r="V1453">
        <v>284.19998169000002</v>
      </c>
      <c r="W1453">
        <v>319.57998657000002</v>
      </c>
    </row>
    <row r="1454" spans="1:23">
      <c r="A1454">
        <v>14.5403</v>
      </c>
      <c r="B1454">
        <v>-0.99815558999999998</v>
      </c>
      <c r="C1454">
        <v>-4.772701E-2</v>
      </c>
      <c r="D1454">
        <v>-1.7393639999999998E-2</v>
      </c>
      <c r="E1454">
        <v>3.3241390000000003E-2</v>
      </c>
      <c r="F1454">
        <v>5.1509699999999999E-2</v>
      </c>
      <c r="G1454">
        <v>-2.4305219999999999E-2</v>
      </c>
      <c r="H1454">
        <v>3.1212900000000001E-3</v>
      </c>
      <c r="I1454">
        <v>9.4329070000000001E-2</v>
      </c>
      <c r="J1454">
        <v>3.7905220000000003E-2</v>
      </c>
      <c r="K1454">
        <v>-6.4791699999999994E-2</v>
      </c>
      <c r="L1454">
        <v>6.4606209999999997E-2</v>
      </c>
      <c r="M1454">
        <v>0.85423768</v>
      </c>
      <c r="N1454">
        <v>10.45902824</v>
      </c>
      <c r="O1454">
        <v>0.42027526999999998</v>
      </c>
      <c r="P1454">
        <v>-0.29443704999999998</v>
      </c>
      <c r="Q1454">
        <v>-0.19425513999999999</v>
      </c>
      <c r="R1454">
        <v>-0.54587090000000005</v>
      </c>
      <c r="S1454">
        <v>0.40096231999999998</v>
      </c>
      <c r="T1454">
        <v>-0.73569983000000005</v>
      </c>
      <c r="U1454">
        <v>-257.51998901000002</v>
      </c>
      <c r="V1454">
        <v>292.89999390000003</v>
      </c>
      <c r="W1454">
        <v>310.88000488</v>
      </c>
    </row>
    <row r="1455" spans="1:23">
      <c r="A1455">
        <v>14.5503</v>
      </c>
      <c r="B1455">
        <v>-0.99805862000000001</v>
      </c>
      <c r="C1455">
        <v>-4.9488629999999999E-2</v>
      </c>
      <c r="D1455">
        <v>-1.6001049999999999E-2</v>
      </c>
      <c r="E1455">
        <v>3.4261140000000002E-2</v>
      </c>
      <c r="F1455">
        <v>5.1511029999999999E-2</v>
      </c>
      <c r="G1455">
        <v>-2.4301400000000001E-2</v>
      </c>
      <c r="H1455">
        <v>3.1089899999999998E-3</v>
      </c>
      <c r="I1455">
        <v>9.7906049999999994E-2</v>
      </c>
      <c r="J1455">
        <v>3.5338399999999999E-2</v>
      </c>
      <c r="K1455">
        <v>-6.6897150000000002E-2</v>
      </c>
      <c r="L1455">
        <v>0.10049855000000001</v>
      </c>
      <c r="M1455">
        <v>0.78245299999999995</v>
      </c>
      <c r="N1455">
        <v>10.322636599999999</v>
      </c>
      <c r="O1455">
        <v>0.29443704999999998</v>
      </c>
      <c r="P1455">
        <v>-0.28710666000000001</v>
      </c>
      <c r="Q1455">
        <v>-0.17837264999999999</v>
      </c>
      <c r="R1455">
        <v>-0.53283972000000002</v>
      </c>
      <c r="S1455">
        <v>0.40725923000000003</v>
      </c>
      <c r="T1455">
        <v>-0.74176936999999998</v>
      </c>
      <c r="U1455">
        <v>-242.43998718</v>
      </c>
      <c r="V1455">
        <v>292.31997681000001</v>
      </c>
      <c r="W1455">
        <v>316.10000609999997</v>
      </c>
    </row>
    <row r="1456" spans="1:23">
      <c r="A1456">
        <v>14.5603</v>
      </c>
      <c r="B1456">
        <v>-0.99799055000000003</v>
      </c>
      <c r="C1456">
        <v>-5.0622170000000001E-2</v>
      </c>
      <c r="D1456">
        <v>-1.466455E-2</v>
      </c>
      <c r="E1456">
        <v>3.5174919999999998E-2</v>
      </c>
      <c r="F1456">
        <v>5.1512639999999998E-2</v>
      </c>
      <c r="G1456">
        <v>-2.4297880000000001E-2</v>
      </c>
      <c r="H1456">
        <v>3.0956099999999999E-3</v>
      </c>
      <c r="I1456">
        <v>0.10023092</v>
      </c>
      <c r="J1456">
        <v>3.2837329999999998E-2</v>
      </c>
      <c r="K1456">
        <v>-6.8815139999999997E-2</v>
      </c>
      <c r="L1456">
        <v>0.10767701</v>
      </c>
      <c r="M1456">
        <v>0.78245299999999995</v>
      </c>
      <c r="N1456">
        <v>10.021141050000001</v>
      </c>
      <c r="O1456">
        <v>0.24556782999999999</v>
      </c>
      <c r="P1456">
        <v>-0.28466320000000001</v>
      </c>
      <c r="Q1456">
        <v>-0.17348573</v>
      </c>
      <c r="R1456">
        <v>-0.53758192000000005</v>
      </c>
      <c r="S1456">
        <v>0.40709393999999999</v>
      </c>
      <c r="T1456">
        <v>-0.73843097999999996</v>
      </c>
      <c r="U1456">
        <v>-246.5</v>
      </c>
      <c r="V1456">
        <v>292.89999390000003</v>
      </c>
      <c r="W1456">
        <v>316.67999268</v>
      </c>
    </row>
    <row r="1457" spans="1:23">
      <c r="A1457">
        <v>14.5703</v>
      </c>
      <c r="B1457">
        <v>-0.99793184000000001</v>
      </c>
      <c r="C1457">
        <v>-5.1514610000000002E-2</v>
      </c>
      <c r="D1457">
        <v>-1.3349629999999999E-2</v>
      </c>
      <c r="E1457">
        <v>3.6057039999999999E-2</v>
      </c>
      <c r="F1457">
        <v>5.1514129999999998E-2</v>
      </c>
      <c r="G1457">
        <v>-2.429444E-2</v>
      </c>
      <c r="H1457">
        <v>3.0838800000000002E-3</v>
      </c>
      <c r="I1457">
        <v>0.10207758</v>
      </c>
      <c r="J1457">
        <v>3.0363620000000001E-2</v>
      </c>
      <c r="K1457">
        <v>-7.0680919999999994E-2</v>
      </c>
      <c r="L1457">
        <v>7.8963149999999996E-2</v>
      </c>
      <c r="M1457">
        <v>0.85423768</v>
      </c>
      <c r="N1457">
        <v>9.8057870900000008</v>
      </c>
      <c r="O1457">
        <v>0.2761111</v>
      </c>
      <c r="P1457">
        <v>-0.27855456000000001</v>
      </c>
      <c r="Q1457">
        <v>-0.17959438</v>
      </c>
      <c r="R1457">
        <v>-0.54217625000000003</v>
      </c>
      <c r="S1457">
        <v>0.40604001000000001</v>
      </c>
      <c r="T1457">
        <v>-0.73564695999999996</v>
      </c>
      <c r="U1457">
        <v>-252.87998962</v>
      </c>
      <c r="V1457">
        <v>294.63998413000002</v>
      </c>
      <c r="W1457">
        <v>313.77999878000003</v>
      </c>
    </row>
    <row r="1458" spans="1:23">
      <c r="A1458">
        <v>14.580299999999999</v>
      </c>
      <c r="B1458">
        <v>-0.99786012999999996</v>
      </c>
      <c r="C1458">
        <v>-5.2564230000000003E-2</v>
      </c>
      <c r="D1458">
        <v>-1.206437E-2</v>
      </c>
      <c r="E1458">
        <v>3.6967229999999997E-2</v>
      </c>
      <c r="F1458">
        <v>5.1515110000000003E-2</v>
      </c>
      <c r="G1458">
        <v>-2.4291299999999998E-2</v>
      </c>
      <c r="H1458">
        <v>3.0733399999999999E-3</v>
      </c>
      <c r="I1458">
        <v>0.1042409</v>
      </c>
      <c r="J1458">
        <v>2.796705E-2</v>
      </c>
      <c r="K1458">
        <v>-7.2600079999999997E-2</v>
      </c>
      <c r="L1458">
        <v>0.10049855000000001</v>
      </c>
      <c r="M1458">
        <v>0.98345006000000001</v>
      </c>
      <c r="N1458">
        <v>9.8775720600000003</v>
      </c>
      <c r="O1458">
        <v>0.35185838000000003</v>
      </c>
      <c r="P1458">
        <v>-0.25167646999999999</v>
      </c>
      <c r="Q1458">
        <v>-0.19547687</v>
      </c>
      <c r="R1458">
        <v>-0.54547161</v>
      </c>
      <c r="S1458">
        <v>0.40980845999999999</v>
      </c>
      <c r="T1458">
        <v>-0.73110717999999997</v>
      </c>
      <c r="U1458">
        <v>-251.71998596</v>
      </c>
      <c r="V1458">
        <v>294.63998413000002</v>
      </c>
      <c r="W1458">
        <v>320.73999022999999</v>
      </c>
    </row>
    <row r="1459" spans="1:23">
      <c r="A1459">
        <v>14.590299999999999</v>
      </c>
      <c r="B1459">
        <v>-0.99776018</v>
      </c>
      <c r="C1459">
        <v>-5.399872E-2</v>
      </c>
      <c r="D1459">
        <v>-1.0902800000000001E-2</v>
      </c>
      <c r="E1459">
        <v>3.7945529999999998E-2</v>
      </c>
      <c r="F1459">
        <v>5.1515480000000002E-2</v>
      </c>
      <c r="G1459">
        <v>-2.4288110000000002E-2</v>
      </c>
      <c r="H1459">
        <v>3.0613699999999999E-3</v>
      </c>
      <c r="I1459">
        <v>0.1071689</v>
      </c>
      <c r="J1459">
        <v>2.5857660000000001E-2</v>
      </c>
      <c r="K1459">
        <v>-7.4637819999999994E-2</v>
      </c>
      <c r="L1459">
        <v>0.15074782</v>
      </c>
      <c r="M1459">
        <v>1.0121640000000001</v>
      </c>
      <c r="N1459">
        <v>10.107282639999999</v>
      </c>
      <c r="O1459">
        <v>0.38240164999999998</v>
      </c>
      <c r="P1459">
        <v>-0.23090705</v>
      </c>
      <c r="Q1459">
        <v>-0.19181168000000001</v>
      </c>
      <c r="R1459">
        <v>-0.52963196999999995</v>
      </c>
      <c r="S1459">
        <v>0.40715205999999998</v>
      </c>
      <c r="T1459">
        <v>-0.74412173000000004</v>
      </c>
      <c r="U1459">
        <v>-248.23999022999999</v>
      </c>
      <c r="V1459">
        <v>298.11999512</v>
      </c>
      <c r="W1459">
        <v>303.91998290999999</v>
      </c>
    </row>
    <row r="1460" spans="1:23">
      <c r="A1460">
        <v>14.600300000000001</v>
      </c>
      <c r="B1460">
        <v>-0.99764752000000001</v>
      </c>
      <c r="C1460">
        <v>-5.5588159999999998E-2</v>
      </c>
      <c r="D1460">
        <v>-9.8379000000000001E-3</v>
      </c>
      <c r="E1460">
        <v>3.8892349999999999E-2</v>
      </c>
      <c r="F1460">
        <v>5.1515779999999997E-2</v>
      </c>
      <c r="G1460">
        <v>-2.4285109999999999E-2</v>
      </c>
      <c r="H1460">
        <v>3.0466500000000001E-3</v>
      </c>
      <c r="I1460">
        <v>0.11040531000000001</v>
      </c>
      <c r="J1460">
        <v>2.3955710000000002E-2</v>
      </c>
      <c r="K1460">
        <v>-7.6604839999999993E-2</v>
      </c>
      <c r="L1460">
        <v>0.15792629</v>
      </c>
      <c r="M1460">
        <v>1.04087782</v>
      </c>
      <c r="N1460">
        <v>10.293922419999999</v>
      </c>
      <c r="O1460">
        <v>0.33719759999999999</v>
      </c>
      <c r="P1460">
        <v>-0.19914207</v>
      </c>
      <c r="Q1460">
        <v>-0.18936822</v>
      </c>
      <c r="R1460">
        <v>-0.53672582000000002</v>
      </c>
      <c r="S1460">
        <v>0.39687175000000002</v>
      </c>
      <c r="T1460">
        <v>-0.74459273000000004</v>
      </c>
      <c r="U1460">
        <v>-249.3999939</v>
      </c>
      <c r="V1460">
        <v>288.83999634000003</v>
      </c>
      <c r="W1460">
        <v>308.55999756</v>
      </c>
    </row>
    <row r="1461" spans="1:23">
      <c r="A1461">
        <v>14.610300000000001</v>
      </c>
      <c r="B1461">
        <v>-0.99754195999999995</v>
      </c>
      <c r="C1461">
        <v>-5.6955829999999999E-2</v>
      </c>
      <c r="D1461">
        <v>-8.9393800000000002E-3</v>
      </c>
      <c r="E1461">
        <v>3.982931E-2</v>
      </c>
      <c r="F1461">
        <v>5.151654E-2</v>
      </c>
      <c r="G1461">
        <v>-2.4282149999999999E-2</v>
      </c>
      <c r="H1461">
        <v>3.0323899999999998E-3</v>
      </c>
      <c r="I1461">
        <v>0.11318934</v>
      </c>
      <c r="J1461">
        <v>2.2373690000000002E-2</v>
      </c>
      <c r="K1461">
        <v>-7.8544870000000003E-2</v>
      </c>
      <c r="L1461">
        <v>0.20099710000000001</v>
      </c>
      <c r="M1461">
        <v>0.85423768</v>
      </c>
      <c r="N1461">
        <v>10.344172479999999</v>
      </c>
      <c r="O1461">
        <v>0.20647246</v>
      </c>
      <c r="P1461">
        <v>-0.18081611</v>
      </c>
      <c r="Q1461">
        <v>-0.16004669999999999</v>
      </c>
      <c r="R1461">
        <v>-0.54240882000000001</v>
      </c>
      <c r="S1461">
        <v>0.40571088</v>
      </c>
      <c r="T1461">
        <v>-0.73565703999999998</v>
      </c>
      <c r="U1461">
        <v>-251.71998596</v>
      </c>
      <c r="V1461">
        <v>293.47998046999999</v>
      </c>
      <c r="W1461">
        <v>315.51998901000002</v>
      </c>
    </row>
    <row r="1462" spans="1:23">
      <c r="A1462">
        <v>14.6203</v>
      </c>
      <c r="B1462">
        <v>-0.99747627999999999</v>
      </c>
      <c r="C1462">
        <v>-5.7666250000000002E-2</v>
      </c>
      <c r="D1462">
        <v>-8.1485900000000007E-3</v>
      </c>
      <c r="E1462">
        <v>4.0612019999999999E-2</v>
      </c>
      <c r="F1462">
        <v>5.1518889999999998E-2</v>
      </c>
      <c r="G1462">
        <v>-2.4279080000000001E-2</v>
      </c>
      <c r="H1462">
        <v>3.0180200000000002E-3</v>
      </c>
      <c r="I1462">
        <v>0.11465568</v>
      </c>
      <c r="J1462">
        <v>2.094147E-2</v>
      </c>
      <c r="K1462">
        <v>-8.0182699999999996E-2</v>
      </c>
      <c r="L1462">
        <v>0.13639088999999999</v>
      </c>
      <c r="M1462">
        <v>0.68195444000000005</v>
      </c>
      <c r="N1462">
        <v>10.265209199999999</v>
      </c>
      <c r="O1462">
        <v>0.13561208999999999</v>
      </c>
      <c r="P1462">
        <v>-0.18692476</v>
      </c>
      <c r="Q1462">
        <v>-0.15027285000000001</v>
      </c>
      <c r="R1462">
        <v>-0.52948903999999997</v>
      </c>
      <c r="S1462">
        <v>0.41103998000000003</v>
      </c>
      <c r="T1462">
        <v>-0.74208313000000004</v>
      </c>
      <c r="U1462">
        <v>-244.75999451000001</v>
      </c>
      <c r="V1462">
        <v>298.11999512</v>
      </c>
      <c r="W1462">
        <v>309.72000121999997</v>
      </c>
    </row>
    <row r="1463" spans="1:23">
      <c r="A1463">
        <v>14.6303</v>
      </c>
      <c r="B1463">
        <v>-0.99743223000000003</v>
      </c>
      <c r="C1463">
        <v>-5.8016209999999999E-2</v>
      </c>
      <c r="D1463">
        <v>-7.3450199999999998E-3</v>
      </c>
      <c r="E1463">
        <v>4.1341240000000001E-2</v>
      </c>
      <c r="F1463">
        <v>5.1522190000000002E-2</v>
      </c>
      <c r="G1463">
        <v>-2.4276989999999998E-2</v>
      </c>
      <c r="H1463">
        <v>3.0035299999999999E-3</v>
      </c>
      <c r="I1463">
        <v>0.11540493</v>
      </c>
      <c r="J1463">
        <v>1.9450470000000001E-2</v>
      </c>
      <c r="K1463">
        <v>-8.17243E-2</v>
      </c>
      <c r="L1463">
        <v>0.24406791</v>
      </c>
      <c r="M1463">
        <v>0.77527451999999997</v>
      </c>
      <c r="N1463">
        <v>10.214959139999999</v>
      </c>
      <c r="O1463">
        <v>0.12461651</v>
      </c>
      <c r="P1463">
        <v>-0.2125811</v>
      </c>
      <c r="Q1463">
        <v>-0.16004669999999999</v>
      </c>
      <c r="R1463">
        <v>-0.52757597000000001</v>
      </c>
      <c r="S1463">
        <v>0.41378673999999999</v>
      </c>
      <c r="T1463">
        <v>-0.74191921999999999</v>
      </c>
      <c r="U1463">
        <v>-246.5</v>
      </c>
      <c r="V1463">
        <v>302.17999268</v>
      </c>
      <c r="W1463">
        <v>305.66000365999997</v>
      </c>
    </row>
    <row r="1464" spans="1:23">
      <c r="A1464">
        <v>14.6403</v>
      </c>
      <c r="B1464">
        <v>-0.99738937999999999</v>
      </c>
      <c r="C1464">
        <v>-5.831012E-2</v>
      </c>
      <c r="D1464">
        <v>-6.41436E-3</v>
      </c>
      <c r="E1464">
        <v>4.21109E-2</v>
      </c>
      <c r="F1464">
        <v>5.1524670000000002E-2</v>
      </c>
      <c r="G1464">
        <v>-2.4274219999999999E-2</v>
      </c>
      <c r="H1464">
        <v>2.9875399999999999E-3</v>
      </c>
      <c r="I1464">
        <v>0.11605403</v>
      </c>
      <c r="J1464">
        <v>1.770712E-2</v>
      </c>
      <c r="K1464">
        <v>-8.3363439999999997E-2</v>
      </c>
      <c r="L1464">
        <v>0.33738797999999998</v>
      </c>
      <c r="M1464">
        <v>0.96909314000000002</v>
      </c>
      <c r="N1464">
        <v>10.143175129999999</v>
      </c>
      <c r="O1464">
        <v>0.12217305000000001</v>
      </c>
      <c r="P1464">
        <v>-0.22846361000000001</v>
      </c>
      <c r="Q1464">
        <v>-0.17470746000000001</v>
      </c>
      <c r="R1464">
        <v>-0.53802854</v>
      </c>
      <c r="S1464">
        <v>0.40586156000000001</v>
      </c>
      <c r="T1464">
        <v>-0.73878396000000002</v>
      </c>
      <c r="U1464">
        <v>-247.07998656999999</v>
      </c>
      <c r="V1464">
        <v>292.31997681000001</v>
      </c>
      <c r="W1464">
        <v>316.10000609999997</v>
      </c>
    </row>
    <row r="1465" spans="1:23">
      <c r="A1465">
        <v>14.6503</v>
      </c>
      <c r="B1465">
        <v>-0.99734252999999995</v>
      </c>
      <c r="C1465">
        <v>-5.8596559999999999E-2</v>
      </c>
      <c r="D1465">
        <v>-5.4045200000000003E-3</v>
      </c>
      <c r="E1465">
        <v>4.2955239999999999E-2</v>
      </c>
      <c r="F1465">
        <v>5.1525910000000001E-2</v>
      </c>
      <c r="G1465">
        <v>-2.4270570000000002E-2</v>
      </c>
      <c r="H1465">
        <v>2.9718700000000002E-3</v>
      </c>
      <c r="I1465">
        <v>0.11669663</v>
      </c>
      <c r="J1465">
        <v>1.5815019999999999E-2</v>
      </c>
      <c r="K1465">
        <v>-8.5162340000000003E-2</v>
      </c>
      <c r="L1465">
        <v>0.24406791</v>
      </c>
      <c r="M1465">
        <v>1.0983055799999999</v>
      </c>
      <c r="N1465">
        <v>10.143175129999999</v>
      </c>
      <c r="O1465">
        <v>9.0408059999999998E-2</v>
      </c>
      <c r="P1465">
        <v>-0.21991148999999999</v>
      </c>
      <c r="Q1465">
        <v>-0.20280725999999999</v>
      </c>
      <c r="R1465">
        <v>-0.53137975999999998</v>
      </c>
      <c r="S1465">
        <v>0.40647280000000002</v>
      </c>
      <c r="T1465">
        <v>-0.74324656</v>
      </c>
      <c r="U1465">
        <v>-247.6599884</v>
      </c>
      <c r="V1465">
        <v>296.38000488</v>
      </c>
      <c r="W1465">
        <v>306.81997681000001</v>
      </c>
    </row>
    <row r="1466" spans="1:23">
      <c r="A1466">
        <v>14.660299999999999</v>
      </c>
      <c r="B1466">
        <v>-0.99729687</v>
      </c>
      <c r="C1466">
        <v>-5.8730699999999997E-2</v>
      </c>
      <c r="D1466">
        <v>-4.45846E-3</v>
      </c>
      <c r="E1466">
        <v>4.3928189999999999E-2</v>
      </c>
      <c r="F1466">
        <v>5.1526250000000003E-2</v>
      </c>
      <c r="G1466">
        <v>-2.426787E-2</v>
      </c>
      <c r="H1466">
        <v>2.9553000000000001E-3</v>
      </c>
      <c r="I1466">
        <v>0.11703067</v>
      </c>
      <c r="J1466">
        <v>1.405315E-2</v>
      </c>
      <c r="K1466">
        <v>-8.7214330000000007E-2</v>
      </c>
      <c r="L1466">
        <v>0.25842484999999998</v>
      </c>
      <c r="M1466">
        <v>1.15573335</v>
      </c>
      <c r="N1466">
        <v>10.200602529999999</v>
      </c>
      <c r="O1466">
        <v>4.5204029999999999E-2</v>
      </c>
      <c r="P1466">
        <v>-0.2125811</v>
      </c>
      <c r="Q1466">
        <v>-0.23579397999999999</v>
      </c>
      <c r="R1466">
        <v>-0.53343779000000002</v>
      </c>
      <c r="S1466">
        <v>0.40434756999999999</v>
      </c>
      <c r="T1466">
        <v>-0.74293142999999995</v>
      </c>
      <c r="U1466">
        <v>-251.71998596</v>
      </c>
      <c r="V1466">
        <v>296.95999146000003</v>
      </c>
      <c r="W1466">
        <v>303.33999634000003</v>
      </c>
    </row>
    <row r="1467" spans="1:23">
      <c r="A1467">
        <v>14.670299999999999</v>
      </c>
      <c r="B1467">
        <v>-0.99725514999999998</v>
      </c>
      <c r="C1467">
        <v>-5.8641810000000003E-2</v>
      </c>
      <c r="D1467">
        <v>-3.5684699999999998E-3</v>
      </c>
      <c r="E1467">
        <v>4.5061579999999997E-2</v>
      </c>
      <c r="F1467">
        <v>5.1526330000000002E-2</v>
      </c>
      <c r="G1467">
        <v>-2.4265200000000001E-2</v>
      </c>
      <c r="H1467">
        <v>2.9383E-3</v>
      </c>
      <c r="I1467">
        <v>0.11691525</v>
      </c>
      <c r="J1467">
        <v>1.2402649999999999E-2</v>
      </c>
      <c r="K1467">
        <v>-8.9583930000000006E-2</v>
      </c>
      <c r="L1467">
        <v>0.43788653999999999</v>
      </c>
      <c r="M1467">
        <v>1.2705887600000001</v>
      </c>
      <c r="N1467">
        <v>10.322636599999999</v>
      </c>
      <c r="O1467">
        <v>-5.2534409999999997E-2</v>
      </c>
      <c r="P1467">
        <v>-0.18936822</v>
      </c>
      <c r="Q1467">
        <v>-0.28955013000000002</v>
      </c>
      <c r="R1467">
        <v>-0.53789246000000002</v>
      </c>
      <c r="S1467">
        <v>0.40649801000000002</v>
      </c>
      <c r="T1467">
        <v>-0.73853301999999998</v>
      </c>
      <c r="U1467">
        <v>-248.81999207000001</v>
      </c>
      <c r="V1467">
        <v>294.05999756</v>
      </c>
      <c r="W1467">
        <v>313.77999878000003</v>
      </c>
    </row>
    <row r="1468" spans="1:23">
      <c r="A1468">
        <v>14.680300000000001</v>
      </c>
      <c r="B1468">
        <v>-0.99722754999999996</v>
      </c>
      <c r="C1468">
        <v>-5.8073220000000002E-2</v>
      </c>
      <c r="D1468">
        <v>-2.8230400000000002E-3</v>
      </c>
      <c r="E1468">
        <v>4.6441629999999998E-2</v>
      </c>
      <c r="F1468">
        <v>5.1525719999999997E-2</v>
      </c>
      <c r="G1468">
        <v>-2.4261250000000002E-2</v>
      </c>
      <c r="H1468">
        <v>2.9190100000000001E-3</v>
      </c>
      <c r="I1468">
        <v>0.11582803999999999</v>
      </c>
      <c r="J1468">
        <v>1.102468E-2</v>
      </c>
      <c r="K1468">
        <v>-9.2435050000000005E-2</v>
      </c>
      <c r="L1468">
        <v>0.48095733000000002</v>
      </c>
      <c r="M1468">
        <v>1.1916257100000001</v>
      </c>
      <c r="N1468">
        <v>10.135996820000001</v>
      </c>
      <c r="O1468">
        <v>-0.17470746000000001</v>
      </c>
      <c r="P1468">
        <v>-0.15882497000000001</v>
      </c>
      <c r="Q1468">
        <v>-0.35918876999999999</v>
      </c>
      <c r="R1468">
        <v>-0.53478026000000001</v>
      </c>
      <c r="S1468">
        <v>0.41421859999999999</v>
      </c>
      <c r="T1468">
        <v>-0.7365005</v>
      </c>
      <c r="U1468">
        <v>-242.43998718</v>
      </c>
      <c r="V1468">
        <v>295.79998778999999</v>
      </c>
      <c r="W1468">
        <v>320.73999022999999</v>
      </c>
    </row>
    <row r="1469" spans="1:23">
      <c r="A1469">
        <v>14.690300000000001</v>
      </c>
      <c r="B1469">
        <v>-0.99721557000000005</v>
      </c>
      <c r="C1469">
        <v>-5.6901319999999998E-2</v>
      </c>
      <c r="D1469">
        <v>-2.2778400000000002E-3</v>
      </c>
      <c r="E1469">
        <v>4.8146359999999999E-2</v>
      </c>
      <c r="F1469">
        <v>5.152516E-2</v>
      </c>
      <c r="G1469">
        <v>-2.4257150000000002E-2</v>
      </c>
      <c r="H1469">
        <v>2.8994300000000001E-3</v>
      </c>
      <c r="I1469">
        <v>0.11351575999999999</v>
      </c>
      <c r="J1469">
        <v>1.0022349999999999E-2</v>
      </c>
      <c r="K1469">
        <v>-9.5917199999999994E-2</v>
      </c>
      <c r="L1469">
        <v>0.51684969999999997</v>
      </c>
      <c r="M1469">
        <v>1.0121640000000001</v>
      </c>
      <c r="N1469">
        <v>10.08574677</v>
      </c>
      <c r="O1469">
        <v>-0.23945917</v>
      </c>
      <c r="P1469">
        <v>-0.13683381999999999</v>
      </c>
      <c r="Q1469">
        <v>-0.40072760000000002</v>
      </c>
      <c r="R1469">
        <v>-0.53346437000000002</v>
      </c>
      <c r="S1469">
        <v>0.40939062999999998</v>
      </c>
      <c r="T1469">
        <v>-0.74014533000000005</v>
      </c>
      <c r="U1469">
        <v>-246.5</v>
      </c>
      <c r="V1469">
        <v>296.38000488</v>
      </c>
      <c r="W1469">
        <v>312.03997802999999</v>
      </c>
    </row>
    <row r="1470" spans="1:23">
      <c r="A1470">
        <v>14.7003</v>
      </c>
      <c r="B1470">
        <v>-0.99720651000000005</v>
      </c>
      <c r="C1470">
        <v>-5.5406280000000002E-2</v>
      </c>
      <c r="D1470">
        <v>-1.86907E-3</v>
      </c>
      <c r="E1470">
        <v>5.0058070000000003E-2</v>
      </c>
      <c r="F1470">
        <v>5.1525500000000002E-2</v>
      </c>
      <c r="G1470">
        <v>-2.4253009999999998E-2</v>
      </c>
      <c r="H1470">
        <v>2.8809299999999999E-3</v>
      </c>
      <c r="I1470">
        <v>0.11054564</v>
      </c>
      <c r="J1470">
        <v>9.2748899999999992E-3</v>
      </c>
      <c r="K1470">
        <v>-9.9799219999999994E-2</v>
      </c>
      <c r="L1470">
        <v>0.41635114000000001</v>
      </c>
      <c r="M1470">
        <v>0.83270228000000002</v>
      </c>
      <c r="N1470">
        <v>10.164710039999999</v>
      </c>
      <c r="O1470">
        <v>-0.24434610000000001</v>
      </c>
      <c r="P1470">
        <v>-9.6516710000000006E-2</v>
      </c>
      <c r="Q1470">
        <v>-0.42027526999999998</v>
      </c>
      <c r="R1470">
        <v>-0.53254157000000002</v>
      </c>
      <c r="S1470">
        <v>0.40124509000000003</v>
      </c>
      <c r="T1470">
        <v>-0.74525284999999997</v>
      </c>
      <c r="U1470">
        <v>-245.91999817000001</v>
      </c>
      <c r="V1470">
        <v>291.16000365999997</v>
      </c>
      <c r="W1470">
        <v>309.13998413000002</v>
      </c>
    </row>
    <row r="1471" spans="1:23">
      <c r="A1471">
        <v>14.7103</v>
      </c>
      <c r="B1471">
        <v>-0.99718678000000005</v>
      </c>
      <c r="C1471">
        <v>-5.388983E-2</v>
      </c>
      <c r="D1471">
        <v>-1.67363E-3</v>
      </c>
      <c r="E1471">
        <v>5.207415E-2</v>
      </c>
      <c r="F1471">
        <v>5.1527000000000003E-2</v>
      </c>
      <c r="G1471">
        <v>-2.4249880000000001E-2</v>
      </c>
      <c r="H1471">
        <v>2.86411E-3</v>
      </c>
      <c r="I1471">
        <v>0.10751342999999999</v>
      </c>
      <c r="J1471">
        <v>8.9505100000000001E-3</v>
      </c>
      <c r="K1471">
        <v>-0.10386573</v>
      </c>
      <c r="L1471">
        <v>0.40917265000000003</v>
      </c>
      <c r="M1471">
        <v>0.86141610000000002</v>
      </c>
      <c r="N1471">
        <v>10.30110168</v>
      </c>
      <c r="O1471">
        <v>-0.27122416999999999</v>
      </c>
      <c r="P1471">
        <v>-8.0634209999999998E-2</v>
      </c>
      <c r="Q1471">
        <v>-0.42027526999999998</v>
      </c>
      <c r="R1471">
        <v>-0.52425575000000002</v>
      </c>
      <c r="S1471">
        <v>0.41105944</v>
      </c>
      <c r="T1471">
        <v>-0.74577886000000004</v>
      </c>
      <c r="U1471">
        <v>-238.95999146</v>
      </c>
      <c r="V1471">
        <v>296.38000488</v>
      </c>
      <c r="W1471">
        <v>310.88000488</v>
      </c>
    </row>
    <row r="1472" spans="1:23">
      <c r="A1472">
        <v>14.7203</v>
      </c>
      <c r="B1472">
        <v>-0.99716835999999998</v>
      </c>
      <c r="C1472">
        <v>-5.2244159999999998E-2</v>
      </c>
      <c r="D1472">
        <v>-1.5648999999999999E-3</v>
      </c>
      <c r="E1472">
        <v>5.40695E-2</v>
      </c>
      <c r="F1472">
        <v>5.1528079999999997E-2</v>
      </c>
      <c r="G1472">
        <v>-2.4247080000000001E-2</v>
      </c>
      <c r="H1472">
        <v>2.84446E-3</v>
      </c>
      <c r="I1472">
        <v>0.10421576</v>
      </c>
      <c r="J1472">
        <v>8.7706699999999995E-3</v>
      </c>
      <c r="K1472">
        <v>-0.10788254</v>
      </c>
      <c r="L1472">
        <v>0.22971096999999999</v>
      </c>
      <c r="M1472">
        <v>0.83988070000000004</v>
      </c>
      <c r="N1472">
        <v>10.25085258</v>
      </c>
      <c r="O1472">
        <v>-0.33353242</v>
      </c>
      <c r="P1472">
        <v>-6.8416909999999997E-2</v>
      </c>
      <c r="Q1472">
        <v>-0.40805798999999998</v>
      </c>
      <c r="R1472">
        <v>-0.53413111000000002</v>
      </c>
      <c r="S1472">
        <v>0.39713690000000001</v>
      </c>
      <c r="T1472">
        <v>-0.74631512</v>
      </c>
      <c r="U1472">
        <v>-248.23999022999999</v>
      </c>
      <c r="V1472">
        <v>289.41998290999999</v>
      </c>
      <c r="W1472">
        <v>306.81997681000001</v>
      </c>
    </row>
    <row r="1473" spans="1:23">
      <c r="A1473">
        <v>14.7303</v>
      </c>
      <c r="B1473">
        <v>-0.99716084999999999</v>
      </c>
      <c r="C1473">
        <v>-5.0291679999999998E-2</v>
      </c>
      <c r="D1473">
        <v>-1.5387300000000001E-3</v>
      </c>
      <c r="E1473">
        <v>5.6023610000000001E-2</v>
      </c>
      <c r="F1473">
        <v>5.15293E-2</v>
      </c>
      <c r="G1473">
        <v>-2.424544E-2</v>
      </c>
      <c r="H1473">
        <v>2.8282099999999998E-3</v>
      </c>
      <c r="I1473">
        <v>0.10029723</v>
      </c>
      <c r="J1473">
        <v>8.7038800000000006E-3</v>
      </c>
      <c r="K1473">
        <v>-0.11181138</v>
      </c>
      <c r="L1473">
        <v>0.26560329999999999</v>
      </c>
      <c r="M1473">
        <v>0.69631135</v>
      </c>
      <c r="N1473">
        <v>9.9780702600000009</v>
      </c>
      <c r="O1473">
        <v>-0.35185838000000003</v>
      </c>
      <c r="P1473">
        <v>-9.4073240000000002E-2</v>
      </c>
      <c r="Q1473">
        <v>-0.38484510999999999</v>
      </c>
      <c r="R1473">
        <v>-0.53338509999999995</v>
      </c>
      <c r="S1473">
        <v>0.40072644000000002</v>
      </c>
      <c r="T1473">
        <v>-0.74492866000000002</v>
      </c>
      <c r="U1473">
        <v>-245.33999634</v>
      </c>
      <c r="V1473">
        <v>290</v>
      </c>
      <c r="W1473">
        <v>310.88000488</v>
      </c>
    </row>
    <row r="1474" spans="1:23">
      <c r="A1474">
        <v>14.7403</v>
      </c>
      <c r="B1474">
        <v>-0.99715739000000003</v>
      </c>
      <c r="C1474">
        <v>-4.8239669999999998E-2</v>
      </c>
      <c r="D1474">
        <v>-1.3828099999999999E-3</v>
      </c>
      <c r="E1474">
        <v>5.7863369999999997E-2</v>
      </c>
      <c r="F1474">
        <v>5.1530810000000003E-2</v>
      </c>
      <c r="G1474">
        <v>-2.4243540000000001E-2</v>
      </c>
      <c r="H1474">
        <v>2.8131200000000001E-3</v>
      </c>
      <c r="I1474">
        <v>9.6196699999999996E-2</v>
      </c>
      <c r="J1474">
        <v>8.3404699999999991E-3</v>
      </c>
      <c r="K1474">
        <v>-0.11552516</v>
      </c>
      <c r="L1474">
        <v>0.31585257999999999</v>
      </c>
      <c r="M1474">
        <v>0.43788653999999999</v>
      </c>
      <c r="N1474">
        <v>9.5114698400000002</v>
      </c>
      <c r="O1474">
        <v>-0.26633725000000003</v>
      </c>
      <c r="P1474">
        <v>-0.11972959</v>
      </c>
      <c r="Q1474">
        <v>-0.37629297</v>
      </c>
      <c r="R1474">
        <v>-0.52391224999999997</v>
      </c>
      <c r="S1474">
        <v>0.40335038000000001</v>
      </c>
      <c r="T1474">
        <v>-0.75021631</v>
      </c>
      <c r="U1474">
        <v>-240.69999695000001</v>
      </c>
      <c r="V1474">
        <v>292.89999390000003</v>
      </c>
      <c r="W1474">
        <v>305.66000365999997</v>
      </c>
    </row>
    <row r="1475" spans="1:23">
      <c r="A1475">
        <v>14.750299999999999</v>
      </c>
      <c r="B1475">
        <v>-0.99712962000000005</v>
      </c>
      <c r="C1475">
        <v>-4.660367E-2</v>
      </c>
      <c r="D1475">
        <v>-1.0721699999999999E-3</v>
      </c>
      <c r="E1475">
        <v>5.9661329999999999E-2</v>
      </c>
      <c r="F1475">
        <v>5.1533009999999997E-2</v>
      </c>
      <c r="G1475">
        <v>-2.4241430000000001E-2</v>
      </c>
      <c r="H1475">
        <v>2.8001699999999998E-3</v>
      </c>
      <c r="I1475">
        <v>9.2948390000000006E-2</v>
      </c>
      <c r="J1475">
        <v>7.6991300000000002E-3</v>
      </c>
      <c r="K1475">
        <v>-0.11916559</v>
      </c>
      <c r="L1475">
        <v>0.41635114000000001</v>
      </c>
      <c r="M1475">
        <v>0.46660038999999998</v>
      </c>
      <c r="N1475">
        <v>9.3104724900000004</v>
      </c>
      <c r="O1475">
        <v>-9.896017E-2</v>
      </c>
      <c r="P1475">
        <v>-0.11728611999999999</v>
      </c>
      <c r="Q1475">
        <v>-0.39828414000000001</v>
      </c>
      <c r="R1475">
        <v>-0.53165214999999999</v>
      </c>
      <c r="S1475">
        <v>0.39712008999999998</v>
      </c>
      <c r="T1475">
        <v>-0.74809194000000001</v>
      </c>
      <c r="U1475">
        <v>-244.17999268</v>
      </c>
      <c r="V1475">
        <v>287.67999268</v>
      </c>
      <c r="W1475">
        <v>309.13998413000002</v>
      </c>
    </row>
    <row r="1476" spans="1:23">
      <c r="A1476">
        <v>14.760300000000001</v>
      </c>
      <c r="B1476">
        <v>-0.99705087999999997</v>
      </c>
      <c r="C1476">
        <v>-4.5807269999999997E-2</v>
      </c>
      <c r="D1476">
        <v>-7.2369000000000003E-4</v>
      </c>
      <c r="E1476">
        <v>6.1568779999999997E-2</v>
      </c>
      <c r="F1476">
        <v>5.1534690000000001E-2</v>
      </c>
      <c r="G1476">
        <v>-2.4238369999999999E-2</v>
      </c>
      <c r="H1476">
        <v>2.7885700000000002E-3</v>
      </c>
      <c r="I1476">
        <v>9.1384660000000006E-2</v>
      </c>
      <c r="J1476">
        <v>7.0837499999999998E-3</v>
      </c>
      <c r="K1476">
        <v>-0.12302125999999999</v>
      </c>
      <c r="L1476">
        <v>0.50249273000000005</v>
      </c>
      <c r="M1476">
        <v>0.66041905000000001</v>
      </c>
      <c r="N1476">
        <v>9.6622171399999992</v>
      </c>
      <c r="O1476">
        <v>0.15149457999999999</v>
      </c>
      <c r="P1476">
        <v>-7.4525560000000005E-2</v>
      </c>
      <c r="Q1476">
        <v>-0.43004912000000001</v>
      </c>
      <c r="R1476">
        <v>-0.52676462999999996</v>
      </c>
      <c r="S1476">
        <v>0.40125406000000002</v>
      </c>
      <c r="T1476">
        <v>-0.74934244000000005</v>
      </c>
      <c r="U1476">
        <v>-241.27999878</v>
      </c>
      <c r="V1476">
        <v>290.57998657000002</v>
      </c>
      <c r="W1476">
        <v>307.97998046999999</v>
      </c>
    </row>
    <row r="1477" spans="1:23">
      <c r="A1477">
        <v>14.770300000000001</v>
      </c>
      <c r="B1477">
        <v>-0.99690139</v>
      </c>
      <c r="C1477">
        <v>-4.6277529999999997E-2</v>
      </c>
      <c r="D1477">
        <v>-5.1369000000000002E-4</v>
      </c>
      <c r="E1477">
        <v>6.3606529999999994E-2</v>
      </c>
      <c r="F1477">
        <v>5.153514E-2</v>
      </c>
      <c r="G1477">
        <v>-2.4234869999999999E-2</v>
      </c>
      <c r="H1477">
        <v>2.77246E-3</v>
      </c>
      <c r="I1477">
        <v>9.2336269999999998E-2</v>
      </c>
      <c r="J1477">
        <v>6.9113400000000002E-3</v>
      </c>
      <c r="K1477">
        <v>-0.12711641000000001</v>
      </c>
      <c r="L1477">
        <v>0.50967121000000004</v>
      </c>
      <c r="M1477">
        <v>0.97627162999999995</v>
      </c>
      <c r="N1477">
        <v>10.143175129999999</v>
      </c>
      <c r="O1477">
        <v>0.25534168000000002</v>
      </c>
      <c r="P1477">
        <v>-3.9095379999999999E-2</v>
      </c>
      <c r="Q1477">
        <v>-0.41416662999999998</v>
      </c>
      <c r="R1477">
        <v>-0.53150808999999999</v>
      </c>
      <c r="S1477">
        <v>0.39455685000000001</v>
      </c>
      <c r="T1477">
        <v>-0.74954920999999997</v>
      </c>
      <c r="U1477">
        <v>-244.75999451000001</v>
      </c>
      <c r="V1477">
        <v>286.51998901000002</v>
      </c>
      <c r="W1477">
        <v>307.39999390000003</v>
      </c>
    </row>
    <row r="1478" spans="1:23">
      <c r="A1478">
        <v>14.7803</v>
      </c>
      <c r="B1478">
        <v>-0.99672830000000001</v>
      </c>
      <c r="C1478">
        <v>-4.7283930000000002E-2</v>
      </c>
      <c r="D1478">
        <v>-4.4134000000000003E-4</v>
      </c>
      <c r="E1478">
        <v>6.5551269999999995E-2</v>
      </c>
      <c r="F1478">
        <v>5.1534099999999999E-2</v>
      </c>
      <c r="G1478">
        <v>-2.4231289999999999E-2</v>
      </c>
      <c r="H1478">
        <v>2.75282E-3</v>
      </c>
      <c r="I1478">
        <v>9.4342809999999999E-2</v>
      </c>
      <c r="J1478">
        <v>7.07889E-3</v>
      </c>
      <c r="K1478">
        <v>-0.13100955</v>
      </c>
      <c r="L1478">
        <v>0.61734825000000004</v>
      </c>
      <c r="M1478">
        <v>0.95473622999999996</v>
      </c>
      <c r="N1478">
        <v>10.35134983</v>
      </c>
      <c r="O1478">
        <v>0.17715091999999999</v>
      </c>
      <c r="P1478">
        <v>-5.4977869999999998E-2</v>
      </c>
      <c r="Q1478">
        <v>-0.37384951</v>
      </c>
      <c r="R1478">
        <v>-0.53157323999999995</v>
      </c>
      <c r="S1478">
        <v>0.40041786000000001</v>
      </c>
      <c r="T1478">
        <v>-0.74638826000000003</v>
      </c>
      <c r="U1478">
        <v>-237.21998596</v>
      </c>
      <c r="V1478">
        <v>284.77999878000003</v>
      </c>
      <c r="W1478">
        <v>319.57998657000002</v>
      </c>
    </row>
    <row r="1479" spans="1:23">
      <c r="A1479">
        <v>14.7903</v>
      </c>
      <c r="B1479">
        <v>-0.99658345999999998</v>
      </c>
      <c r="C1479">
        <v>-4.789119E-2</v>
      </c>
      <c r="D1479">
        <v>-3.0047E-4</v>
      </c>
      <c r="E1479">
        <v>6.7288810000000004E-2</v>
      </c>
      <c r="F1479">
        <v>5.1533509999999998E-2</v>
      </c>
      <c r="G1479">
        <v>-2.422709E-2</v>
      </c>
      <c r="H1479">
        <v>2.7305699999999999E-3</v>
      </c>
      <c r="I1479">
        <v>9.5562439999999998E-2</v>
      </c>
      <c r="J1479">
        <v>7.0440199999999998E-3</v>
      </c>
      <c r="K1479">
        <v>-0.13449752000000001</v>
      </c>
      <c r="L1479">
        <v>0.50249273000000005</v>
      </c>
      <c r="M1479">
        <v>0.81834530999999999</v>
      </c>
      <c r="N1479">
        <v>10.372885699999999</v>
      </c>
      <c r="O1479">
        <v>5.9864790000000001E-2</v>
      </c>
      <c r="P1479">
        <v>-8.9186329999999994E-2</v>
      </c>
      <c r="Q1479">
        <v>-0.32009338999999998</v>
      </c>
      <c r="R1479">
        <v>-0.53280519999999998</v>
      </c>
      <c r="S1479">
        <v>0.39446455000000002</v>
      </c>
      <c r="T1479">
        <v>-0.74867636000000004</v>
      </c>
      <c r="U1479">
        <v>-238.37998962</v>
      </c>
      <c r="V1479">
        <v>281.29998778999999</v>
      </c>
      <c r="W1479">
        <v>317.83999634000003</v>
      </c>
    </row>
    <row r="1480" spans="1:23">
      <c r="A1480">
        <v>14.8003</v>
      </c>
      <c r="B1480">
        <v>-0.99648135999999998</v>
      </c>
      <c r="C1480">
        <v>-4.7896040000000001E-2</v>
      </c>
      <c r="D1480">
        <v>-2.211E-5</v>
      </c>
      <c r="E1480">
        <v>6.8781830000000002E-2</v>
      </c>
      <c r="F1480">
        <v>5.1534030000000002E-2</v>
      </c>
      <c r="G1480">
        <v>-2.42239E-2</v>
      </c>
      <c r="H1480">
        <v>2.7100399999999999E-3</v>
      </c>
      <c r="I1480">
        <v>9.5599610000000002E-2</v>
      </c>
      <c r="J1480">
        <v>6.63286E-3</v>
      </c>
      <c r="K1480">
        <v>-0.13751350000000001</v>
      </c>
      <c r="L1480">
        <v>0.50249273000000005</v>
      </c>
      <c r="M1480">
        <v>0.78963143000000002</v>
      </c>
      <c r="N1480">
        <v>10.19342327</v>
      </c>
      <c r="O1480">
        <v>-9.7738400000000007E-3</v>
      </c>
      <c r="P1480">
        <v>-0.13072516000000001</v>
      </c>
      <c r="Q1480">
        <v>-0.27855456000000001</v>
      </c>
      <c r="R1480">
        <v>-0.52360255</v>
      </c>
      <c r="S1480">
        <v>0.38988372999999998</v>
      </c>
      <c r="T1480">
        <v>-0.75751637999999999</v>
      </c>
      <c r="U1480">
        <v>-237.21998596</v>
      </c>
      <c r="V1480">
        <v>281.88000488</v>
      </c>
      <c r="W1480">
        <v>306.23999022999999</v>
      </c>
    </row>
    <row r="1481" spans="1:23">
      <c r="A1481">
        <v>14.8103</v>
      </c>
      <c r="B1481">
        <v>-0.99640834</v>
      </c>
      <c r="C1481">
        <v>-4.7541310000000003E-2</v>
      </c>
      <c r="D1481">
        <v>4.4747999999999999E-4</v>
      </c>
      <c r="E1481">
        <v>7.0073289999999996E-2</v>
      </c>
      <c r="F1481">
        <v>5.1534370000000003E-2</v>
      </c>
      <c r="G1481">
        <v>-2.422088E-2</v>
      </c>
      <c r="H1481">
        <v>2.6900700000000001E-3</v>
      </c>
      <c r="I1481">
        <v>9.4947959999999998E-2</v>
      </c>
      <c r="J1481">
        <v>5.7710299999999999E-3</v>
      </c>
      <c r="K1481">
        <v>-0.14014639000000001</v>
      </c>
      <c r="L1481">
        <v>0.58863436999999996</v>
      </c>
      <c r="M1481">
        <v>0.66759747000000003</v>
      </c>
      <c r="N1481">
        <v>10.092926029999999</v>
      </c>
      <c r="O1481">
        <v>-2.3212880000000002E-2</v>
      </c>
      <c r="P1481">
        <v>-0.16004669999999999</v>
      </c>
      <c r="Q1481">
        <v>-0.24556782999999999</v>
      </c>
      <c r="R1481">
        <v>-0.53192848000000004</v>
      </c>
      <c r="S1481">
        <v>0.39460828999999997</v>
      </c>
      <c r="T1481">
        <v>-0.74922389</v>
      </c>
      <c r="U1481">
        <v>-240.11999512</v>
      </c>
      <c r="V1481">
        <v>283.03997802999999</v>
      </c>
      <c r="W1481">
        <v>314.35998534999999</v>
      </c>
    </row>
    <row r="1482" spans="1:23">
      <c r="A1482">
        <v>14.8203</v>
      </c>
      <c r="B1482">
        <v>-0.99634807999999997</v>
      </c>
      <c r="C1482">
        <v>-4.7105059999999997E-2</v>
      </c>
      <c r="D1482">
        <v>1.07043E-3</v>
      </c>
      <c r="E1482">
        <v>7.1207930000000003E-2</v>
      </c>
      <c r="F1482">
        <v>5.153551E-2</v>
      </c>
      <c r="G1482">
        <v>-2.4217209999999999E-2</v>
      </c>
      <c r="H1482">
        <v>2.6707699999999998E-3</v>
      </c>
      <c r="I1482">
        <v>9.4158560000000002E-2</v>
      </c>
      <c r="J1482">
        <v>4.5754899999999998E-3</v>
      </c>
      <c r="K1482">
        <v>-0.14247967</v>
      </c>
      <c r="L1482">
        <v>0.40199420000000002</v>
      </c>
      <c r="M1482">
        <v>0.62452668</v>
      </c>
      <c r="N1482">
        <v>10.12881851</v>
      </c>
      <c r="O1482">
        <v>2.1991150000000001E-2</v>
      </c>
      <c r="P1482">
        <v>-0.13683381999999999</v>
      </c>
      <c r="Q1482">
        <v>-0.21380283</v>
      </c>
      <c r="R1482">
        <v>-0.53409934000000003</v>
      </c>
      <c r="S1482">
        <v>0.39371856999999999</v>
      </c>
      <c r="T1482">
        <v>-0.74814683000000004</v>
      </c>
      <c r="U1482">
        <v>-240.69999695000001</v>
      </c>
      <c r="V1482">
        <v>281.88000488</v>
      </c>
      <c r="W1482">
        <v>316.10000609999997</v>
      </c>
    </row>
    <row r="1483" spans="1:23">
      <c r="A1483">
        <v>14.830299999999999</v>
      </c>
      <c r="B1483">
        <v>-0.99628651000000001</v>
      </c>
      <c r="C1483">
        <v>-4.6899950000000003E-2</v>
      </c>
      <c r="D1483">
        <v>1.59154E-3</v>
      </c>
      <c r="E1483">
        <v>7.2189470000000006E-2</v>
      </c>
      <c r="F1483">
        <v>5.1536989999999998E-2</v>
      </c>
      <c r="G1483">
        <v>-2.421508E-2</v>
      </c>
      <c r="H1483">
        <v>2.6526700000000002E-3</v>
      </c>
      <c r="I1483">
        <v>9.3819509999999995E-2</v>
      </c>
      <c r="J1483">
        <v>3.6001100000000001E-3</v>
      </c>
      <c r="K1483">
        <v>-0.14449524999999999</v>
      </c>
      <c r="L1483">
        <v>0.38763725999999998</v>
      </c>
      <c r="M1483">
        <v>0.50249273000000005</v>
      </c>
      <c r="N1483">
        <v>10.2221384</v>
      </c>
      <c r="O1483">
        <v>5.742133E-2</v>
      </c>
      <c r="P1483">
        <v>-0.14294245999999999</v>
      </c>
      <c r="Q1483">
        <v>-0.16615534000000001</v>
      </c>
      <c r="R1483">
        <v>-0.53144276000000001</v>
      </c>
      <c r="S1483">
        <v>0.40024569999999998</v>
      </c>
      <c r="T1483">
        <v>-0.74657351000000005</v>
      </c>
      <c r="U1483">
        <v>-241.27999878</v>
      </c>
      <c r="V1483">
        <v>287.67999268</v>
      </c>
      <c r="W1483">
        <v>313.77999878000003</v>
      </c>
    </row>
    <row r="1484" spans="1:23">
      <c r="A1484">
        <v>14.840299999999999</v>
      </c>
      <c r="B1484">
        <v>-0.99623287000000005</v>
      </c>
      <c r="C1484">
        <v>-4.6862840000000003E-2</v>
      </c>
      <c r="D1484">
        <v>2.1653200000000001E-3</v>
      </c>
      <c r="E1484">
        <v>7.2933700000000004E-2</v>
      </c>
      <c r="F1484">
        <v>5.1539309999999998E-2</v>
      </c>
      <c r="G1484">
        <v>-2.421338E-2</v>
      </c>
      <c r="H1484">
        <v>2.6337800000000001E-3</v>
      </c>
      <c r="I1484">
        <v>9.3826350000000003E-2</v>
      </c>
      <c r="J1484">
        <v>2.5214399999999998E-3</v>
      </c>
      <c r="K1484">
        <v>-0.14603985999999999</v>
      </c>
      <c r="L1484">
        <v>0.47377887000000002</v>
      </c>
      <c r="M1484">
        <v>0.50967121000000004</v>
      </c>
      <c r="N1484">
        <v>10.135996820000001</v>
      </c>
      <c r="O1484">
        <v>0.1001819</v>
      </c>
      <c r="P1484">
        <v>-0.19058995000000001</v>
      </c>
      <c r="Q1484">
        <v>-0.15760323000000001</v>
      </c>
      <c r="R1484">
        <v>-0.51951480000000005</v>
      </c>
      <c r="S1484">
        <v>0.39309734000000002</v>
      </c>
      <c r="T1484">
        <v>-0.75866913999999996</v>
      </c>
      <c r="U1484">
        <v>-234.8999939</v>
      </c>
      <c r="V1484">
        <v>284.19998169000002</v>
      </c>
      <c r="W1484">
        <v>305.07998657000002</v>
      </c>
    </row>
    <row r="1485" spans="1:23">
      <c r="A1485">
        <v>14.850300000000001</v>
      </c>
      <c r="B1485">
        <v>-0.99617129999999998</v>
      </c>
      <c r="C1485">
        <v>-4.7024009999999998E-2</v>
      </c>
      <c r="D1485">
        <v>2.9961200000000001E-3</v>
      </c>
      <c r="E1485">
        <v>7.3639010000000005E-2</v>
      </c>
      <c r="F1485">
        <v>5.1541219999999999E-2</v>
      </c>
      <c r="G1485">
        <v>-2.4211320000000001E-2</v>
      </c>
      <c r="H1485">
        <v>2.61451E-3</v>
      </c>
      <c r="I1485">
        <v>9.4268790000000005E-2</v>
      </c>
      <c r="J1485">
        <v>9.5629999999999999E-4</v>
      </c>
      <c r="K1485">
        <v>-0.14753056000000001</v>
      </c>
      <c r="L1485">
        <v>0.55992048999999999</v>
      </c>
      <c r="M1485">
        <v>0.61016976999999994</v>
      </c>
      <c r="N1485">
        <v>9.9852485699999995</v>
      </c>
      <c r="O1485">
        <v>0.20280725999999999</v>
      </c>
      <c r="P1485">
        <v>-0.22113321999999999</v>
      </c>
      <c r="Q1485">
        <v>-0.16249015999999999</v>
      </c>
      <c r="R1485">
        <v>-0.53281683000000002</v>
      </c>
      <c r="S1485">
        <v>0.39592200999999999</v>
      </c>
      <c r="T1485">
        <v>-0.74789833999999999</v>
      </c>
      <c r="U1485">
        <v>-239.53999329000001</v>
      </c>
      <c r="V1485">
        <v>283.03997802999999</v>
      </c>
      <c r="W1485">
        <v>316.67999268</v>
      </c>
    </row>
    <row r="1486" spans="1:23">
      <c r="A1486">
        <v>14.860300000000001</v>
      </c>
      <c r="B1486">
        <v>-0.99608171000000001</v>
      </c>
      <c r="C1486">
        <v>-4.7689960000000003E-2</v>
      </c>
      <c r="D1486">
        <v>4.0205099999999997E-3</v>
      </c>
      <c r="E1486">
        <v>7.4368379999999998E-2</v>
      </c>
      <c r="F1486">
        <v>5.1542539999999998E-2</v>
      </c>
      <c r="G1486">
        <v>-2.420835E-2</v>
      </c>
      <c r="H1486">
        <v>2.5956199999999999E-3</v>
      </c>
      <c r="I1486">
        <v>9.5750479999999999E-2</v>
      </c>
      <c r="J1486">
        <v>-9.1626000000000001E-4</v>
      </c>
      <c r="K1486">
        <v>-0.14908921999999999</v>
      </c>
      <c r="L1486">
        <v>0.69631135</v>
      </c>
      <c r="M1486">
        <v>0.58863436999999996</v>
      </c>
      <c r="N1486">
        <v>9.9134635899999992</v>
      </c>
      <c r="O1486">
        <v>0.27488934999999998</v>
      </c>
      <c r="P1486">
        <v>-0.19792034</v>
      </c>
      <c r="Q1486">
        <v>-0.15760323000000001</v>
      </c>
      <c r="R1486">
        <v>-0.52158015999999996</v>
      </c>
      <c r="S1486">
        <v>0.39897817000000002</v>
      </c>
      <c r="T1486">
        <v>-0.75416881000000002</v>
      </c>
      <c r="U1486">
        <v>-234.31999207000001</v>
      </c>
      <c r="V1486">
        <v>286.51998901000002</v>
      </c>
      <c r="W1486">
        <v>310.29998778999999</v>
      </c>
    </row>
    <row r="1487" spans="1:23">
      <c r="A1487">
        <v>14.8703</v>
      </c>
      <c r="B1487">
        <v>-0.99597632999999997</v>
      </c>
      <c r="C1487">
        <v>-4.8723839999999997E-2</v>
      </c>
      <c r="D1487">
        <v>4.9613599999999997E-3</v>
      </c>
      <c r="E1487">
        <v>7.5050179999999994E-2</v>
      </c>
      <c r="F1487">
        <v>5.1543730000000003E-2</v>
      </c>
      <c r="G1487">
        <v>-2.4204750000000001E-2</v>
      </c>
      <c r="H1487">
        <v>2.57508E-3</v>
      </c>
      <c r="I1487">
        <v>9.795719E-2</v>
      </c>
      <c r="J1487">
        <v>-2.5693299999999999E-3</v>
      </c>
      <c r="K1487">
        <v>-0.15054843000000001</v>
      </c>
      <c r="L1487">
        <v>0.60299128000000002</v>
      </c>
      <c r="M1487">
        <v>0.29431719000000001</v>
      </c>
      <c r="N1487">
        <v>10.164710039999999</v>
      </c>
      <c r="O1487">
        <v>0.28832838</v>
      </c>
      <c r="P1487">
        <v>-5.8643059999999997E-2</v>
      </c>
      <c r="Q1487">
        <v>-0.17104226</v>
      </c>
      <c r="R1487">
        <v>-0.52301472000000004</v>
      </c>
      <c r="S1487">
        <v>0.40106246000000001</v>
      </c>
      <c r="T1487">
        <v>-0.75206678999999999</v>
      </c>
      <c r="U1487">
        <v>-238.95999146</v>
      </c>
      <c r="V1487">
        <v>290.57998657000002</v>
      </c>
      <c r="W1487">
        <v>306.23999022999999</v>
      </c>
    </row>
    <row r="1488" spans="1:23">
      <c r="A1488">
        <v>14.8803</v>
      </c>
      <c r="B1488">
        <v>-0.99586326000000003</v>
      </c>
      <c r="C1488">
        <v>-4.9860939999999999E-2</v>
      </c>
      <c r="D1488">
        <v>5.20375E-3</v>
      </c>
      <c r="E1488">
        <v>7.5784000000000004E-2</v>
      </c>
      <c r="F1488">
        <v>5.1547419999999997E-2</v>
      </c>
      <c r="G1488">
        <v>-2.420245E-2</v>
      </c>
      <c r="H1488">
        <v>2.5551699999999998E-3</v>
      </c>
      <c r="I1488">
        <v>0.10026638</v>
      </c>
      <c r="J1488">
        <v>-2.8071300000000001E-3</v>
      </c>
      <c r="K1488">
        <v>-0.15204567999999999</v>
      </c>
      <c r="L1488">
        <v>0.53838503000000004</v>
      </c>
      <c r="M1488">
        <v>0.99780703000000004</v>
      </c>
      <c r="N1488">
        <v>10.36570644</v>
      </c>
      <c r="O1488">
        <v>0.25167646999999999</v>
      </c>
      <c r="P1488">
        <v>7.0860370000000006E-2</v>
      </c>
      <c r="Q1488">
        <v>-0.2565634</v>
      </c>
      <c r="R1488">
        <v>-0.52775609000000001</v>
      </c>
      <c r="S1488">
        <v>0.40066310999999999</v>
      </c>
      <c r="T1488">
        <v>-0.74896096999999995</v>
      </c>
      <c r="U1488">
        <v>-233.73999022999999</v>
      </c>
      <c r="V1488">
        <v>284.19998169000002</v>
      </c>
      <c r="W1488">
        <v>319.57998657000002</v>
      </c>
    </row>
    <row r="1489" spans="1:23">
      <c r="A1489">
        <v>14.8903</v>
      </c>
      <c r="B1489">
        <v>-0.99572921000000003</v>
      </c>
      <c r="C1489">
        <v>-5.0892050000000001E-2</v>
      </c>
      <c r="D1489">
        <v>4.7656199999999999E-3</v>
      </c>
      <c r="E1489">
        <v>7.6881400000000003E-2</v>
      </c>
      <c r="F1489">
        <v>5.1546750000000002E-2</v>
      </c>
      <c r="G1489">
        <v>-2.4200119999999999E-2</v>
      </c>
      <c r="H1489">
        <v>2.53075E-3</v>
      </c>
      <c r="I1489">
        <v>0.10226043</v>
      </c>
      <c r="J1489">
        <v>-1.66523E-3</v>
      </c>
      <c r="K1489">
        <v>-0.15420175</v>
      </c>
      <c r="L1489">
        <v>0.18664016</v>
      </c>
      <c r="M1489">
        <v>0.67477595999999995</v>
      </c>
      <c r="N1489">
        <v>10.73180866</v>
      </c>
      <c r="O1489">
        <v>0.10384709</v>
      </c>
      <c r="P1489">
        <v>0.12583823999999999</v>
      </c>
      <c r="Q1489">
        <v>-0.22724187000000001</v>
      </c>
      <c r="R1489">
        <v>-0.53925931000000005</v>
      </c>
      <c r="S1489">
        <v>0.40380495999999999</v>
      </c>
      <c r="T1489">
        <v>-0.73901349000000005</v>
      </c>
      <c r="U1489">
        <v>-246.5</v>
      </c>
      <c r="V1489">
        <v>290</v>
      </c>
      <c r="W1489">
        <v>317.83999634000003</v>
      </c>
    </row>
    <row r="1490" spans="1:23">
      <c r="A1490">
        <v>14.9003</v>
      </c>
      <c r="B1490">
        <v>-0.99564153</v>
      </c>
      <c r="C1490">
        <v>-5.1187000000000003E-2</v>
      </c>
      <c r="D1490">
        <v>3.9878700000000001E-3</v>
      </c>
      <c r="E1490">
        <v>7.7859680000000001E-2</v>
      </c>
      <c r="F1490">
        <v>5.1549190000000002E-2</v>
      </c>
      <c r="G1490">
        <v>-2.420069E-2</v>
      </c>
      <c r="H1490">
        <v>2.5085799999999998E-3</v>
      </c>
      <c r="I1490">
        <v>0.10272937</v>
      </c>
      <c r="J1490">
        <v>2.9830000000000001E-5</v>
      </c>
      <c r="K1490">
        <v>-0.15608185999999999</v>
      </c>
      <c r="L1490">
        <v>-8.6141620000000002E-2</v>
      </c>
      <c r="M1490">
        <v>7.1784700000000002E-3</v>
      </c>
      <c r="N1490">
        <v>11.212766650000001</v>
      </c>
      <c r="O1490">
        <v>1.7104230000000002E-2</v>
      </c>
      <c r="P1490">
        <v>7.4525560000000005E-2</v>
      </c>
      <c r="Q1490">
        <v>-0.27977627999999999</v>
      </c>
      <c r="R1490">
        <v>-0.53358470999999996</v>
      </c>
      <c r="S1490">
        <v>0.40037446999999998</v>
      </c>
      <c r="T1490">
        <v>-0.74497502999999998</v>
      </c>
      <c r="U1490">
        <v>-244.17999268</v>
      </c>
      <c r="V1490">
        <v>288.83999634000003</v>
      </c>
      <c r="W1490">
        <v>312.61999512</v>
      </c>
    </row>
    <row r="1491" spans="1:23">
      <c r="A1491">
        <v>14.910299999999999</v>
      </c>
      <c r="B1491">
        <v>-0.99555057000000002</v>
      </c>
      <c r="C1491">
        <v>-5.0997500000000001E-2</v>
      </c>
      <c r="D1491">
        <v>3.4031899999999999E-3</v>
      </c>
      <c r="E1491">
        <v>7.9162479999999993E-2</v>
      </c>
      <c r="F1491">
        <v>5.1556770000000002E-2</v>
      </c>
      <c r="G1491">
        <v>-2.4204219999999999E-2</v>
      </c>
      <c r="H1491">
        <v>2.4889000000000001E-3</v>
      </c>
      <c r="I1491">
        <v>0.10225819</v>
      </c>
      <c r="J1491">
        <v>1.2980800000000001E-3</v>
      </c>
      <c r="K1491">
        <v>-0.15863223000000001</v>
      </c>
      <c r="L1491">
        <v>-0.32303103999999999</v>
      </c>
      <c r="M1491">
        <v>3.5892340000000002E-2</v>
      </c>
      <c r="N1491">
        <v>11.514261250000001</v>
      </c>
      <c r="O1491">
        <v>-6.5973450000000003E-2</v>
      </c>
      <c r="P1491">
        <v>-5.8643059999999997E-2</v>
      </c>
      <c r="Q1491">
        <v>-0.43249258000000002</v>
      </c>
      <c r="R1491">
        <v>-0.52297353999999996</v>
      </c>
      <c r="S1491">
        <v>0.39753540999999998</v>
      </c>
      <c r="T1491">
        <v>-0.75396567999999997</v>
      </c>
      <c r="U1491">
        <v>-234.8999939</v>
      </c>
      <c r="V1491">
        <v>285.35998534999999</v>
      </c>
      <c r="W1491">
        <v>310.88000488</v>
      </c>
    </row>
    <row r="1492" spans="1:23">
      <c r="A1492">
        <v>14.920299999999999</v>
      </c>
      <c r="B1492">
        <v>-0.99541460999999998</v>
      </c>
      <c r="C1492">
        <v>-5.0342650000000003E-2</v>
      </c>
      <c r="D1492">
        <v>3.3980299999999998E-3</v>
      </c>
      <c r="E1492">
        <v>8.1264500000000003E-2</v>
      </c>
      <c r="F1492">
        <v>5.1564270000000002E-2</v>
      </c>
      <c r="G1492">
        <v>-2.42098E-2</v>
      </c>
      <c r="H1492">
        <v>2.4678899999999999E-3</v>
      </c>
      <c r="I1492">
        <v>0.10094734</v>
      </c>
      <c r="J1492">
        <v>1.4172399999999999E-3</v>
      </c>
      <c r="K1492">
        <v>-0.16284478999999999</v>
      </c>
      <c r="L1492">
        <v>0.12203395</v>
      </c>
      <c r="M1492">
        <v>0.86141610000000002</v>
      </c>
      <c r="N1492">
        <v>10.88973522</v>
      </c>
      <c r="O1492">
        <v>-0.29565877000000002</v>
      </c>
      <c r="P1492">
        <v>-0.2565634</v>
      </c>
      <c r="Q1492">
        <v>-0.67073004999999997</v>
      </c>
      <c r="R1492">
        <v>-0.52569109000000003</v>
      </c>
      <c r="S1492">
        <v>0.40056923</v>
      </c>
      <c r="T1492">
        <v>-0.75046188000000003</v>
      </c>
      <c r="U1492">
        <v>-237.21998596</v>
      </c>
      <c r="V1492">
        <v>287.67999268</v>
      </c>
      <c r="W1492">
        <v>312.03997802999999</v>
      </c>
    </row>
    <row r="1493" spans="1:23">
      <c r="A1493">
        <v>14.930300000000001</v>
      </c>
      <c r="B1493">
        <v>-0.99523002000000005</v>
      </c>
      <c r="C1493">
        <v>-4.8510440000000002E-2</v>
      </c>
      <c r="D1493">
        <v>4.2496699999999997E-3</v>
      </c>
      <c r="E1493">
        <v>8.4533280000000002E-2</v>
      </c>
      <c r="F1493">
        <v>5.1565180000000002E-2</v>
      </c>
      <c r="G1493">
        <v>-2.4210840000000001E-2</v>
      </c>
      <c r="H1493">
        <v>2.4424799999999999E-3</v>
      </c>
      <c r="I1493">
        <v>9.7430649999999994E-2</v>
      </c>
      <c r="J1493">
        <v>-2.5730000000000002E-4</v>
      </c>
      <c r="K1493">
        <v>-0.16948265000000001</v>
      </c>
      <c r="L1493">
        <v>0.54556358000000005</v>
      </c>
      <c r="M1493">
        <v>1.11984098</v>
      </c>
      <c r="N1493">
        <v>9.7986087800000004</v>
      </c>
      <c r="O1493">
        <v>-0.66706485000000004</v>
      </c>
      <c r="P1493">
        <v>-0.34208453</v>
      </c>
      <c r="Q1493">
        <v>-0.70860367999999996</v>
      </c>
      <c r="R1493">
        <v>-0.52977437000000005</v>
      </c>
      <c r="S1493">
        <v>0.39526813999999999</v>
      </c>
      <c r="T1493">
        <v>-0.75040138000000001</v>
      </c>
      <c r="U1493">
        <v>-234.8999939</v>
      </c>
      <c r="V1493">
        <v>280.72000121999997</v>
      </c>
      <c r="W1493">
        <v>319</v>
      </c>
    </row>
    <row r="1494" spans="1:23">
      <c r="A1494">
        <v>14.940300000000001</v>
      </c>
      <c r="B1494">
        <v>-0.99509882999999999</v>
      </c>
      <c r="C1494">
        <v>-4.481943E-2</v>
      </c>
      <c r="D1494">
        <v>5.3815E-3</v>
      </c>
      <c r="E1494">
        <v>8.7980550000000005E-2</v>
      </c>
      <c r="F1494">
        <v>5.1562820000000002E-2</v>
      </c>
      <c r="G1494">
        <v>-2.4207800000000002E-2</v>
      </c>
      <c r="H1494">
        <v>2.41953E-3</v>
      </c>
      <c r="I1494">
        <v>9.0269360000000007E-2</v>
      </c>
      <c r="J1494">
        <v>-2.8237800000000001E-3</v>
      </c>
      <c r="K1494">
        <v>-0.17649667999999999</v>
      </c>
      <c r="L1494">
        <v>0.78245299999999995</v>
      </c>
      <c r="M1494">
        <v>0.92602234999999999</v>
      </c>
      <c r="N1494">
        <v>9.0161552399999998</v>
      </c>
      <c r="O1494">
        <v>-0.76235980000000003</v>
      </c>
      <c r="P1494">
        <v>-0.32253685999999998</v>
      </c>
      <c r="Q1494">
        <v>-0.68172562000000003</v>
      </c>
      <c r="R1494">
        <v>-0.53017789000000004</v>
      </c>
      <c r="S1494">
        <v>0.39172973999999999</v>
      </c>
      <c r="T1494">
        <v>-0.75197022999999996</v>
      </c>
      <c r="U1494">
        <v>-236.63999939000001</v>
      </c>
      <c r="V1494">
        <v>279.55999756</v>
      </c>
      <c r="W1494">
        <v>316.10000609999997</v>
      </c>
    </row>
    <row r="1495" spans="1:23">
      <c r="A1495">
        <v>14.9503</v>
      </c>
      <c r="B1495">
        <v>-0.99497365999999998</v>
      </c>
      <c r="C1495">
        <v>-4.0664859999999997E-2</v>
      </c>
      <c r="D1495">
        <v>6.3902200000000003E-3</v>
      </c>
      <c r="E1495">
        <v>9.1285560000000002E-2</v>
      </c>
      <c r="F1495">
        <v>5.1560549999999997E-2</v>
      </c>
      <c r="G1495">
        <v>-2.4202830000000002E-2</v>
      </c>
      <c r="H1495">
        <v>2.4008200000000001E-3</v>
      </c>
      <c r="I1495">
        <v>8.2181219999999999E-2</v>
      </c>
      <c r="J1495">
        <v>-5.2919899999999999E-3</v>
      </c>
      <c r="K1495">
        <v>-0.18319872000000001</v>
      </c>
      <c r="L1495">
        <v>0.92602234999999999</v>
      </c>
      <c r="M1495">
        <v>0.73938214999999996</v>
      </c>
      <c r="N1495">
        <v>8.5926256199999997</v>
      </c>
      <c r="O1495">
        <v>-0.61453044000000001</v>
      </c>
      <c r="P1495">
        <v>-0.21746802000000001</v>
      </c>
      <c r="Q1495">
        <v>-0.64140850000000005</v>
      </c>
      <c r="R1495">
        <v>-0.53164160000000005</v>
      </c>
      <c r="S1495">
        <v>0.38981306999999998</v>
      </c>
      <c r="T1495">
        <v>-0.75193279999999996</v>
      </c>
      <c r="U1495">
        <v>-240.11999512</v>
      </c>
      <c r="V1495">
        <v>280.13998413000002</v>
      </c>
      <c r="W1495">
        <v>312.61999512</v>
      </c>
    </row>
    <row r="1496" spans="1:23">
      <c r="A1496">
        <v>14.9603</v>
      </c>
      <c r="B1496">
        <v>-0.99481474999999997</v>
      </c>
      <c r="C1496">
        <v>-3.7290759999999999E-2</v>
      </c>
      <c r="D1496">
        <v>6.95796E-3</v>
      </c>
      <c r="E1496">
        <v>9.4364489999999995E-2</v>
      </c>
      <c r="F1496">
        <v>5.1558840000000002E-2</v>
      </c>
      <c r="G1496">
        <v>-2.4196800000000001E-2</v>
      </c>
      <c r="H1496">
        <v>2.3849700000000001E-3</v>
      </c>
      <c r="I1496">
        <v>7.5581640000000005E-2</v>
      </c>
      <c r="J1496">
        <v>-6.8059699999999997E-3</v>
      </c>
      <c r="K1496">
        <v>-0.18940409</v>
      </c>
      <c r="L1496">
        <v>0.96191466000000003</v>
      </c>
      <c r="M1496">
        <v>0.61016976999999994</v>
      </c>
      <c r="N1496">
        <v>8.8079795799999996</v>
      </c>
      <c r="O1496">
        <v>-0.29321530000000001</v>
      </c>
      <c r="P1496">
        <v>-7.4525560000000005E-2</v>
      </c>
      <c r="Q1496">
        <v>-0.61086523999999998</v>
      </c>
      <c r="R1496">
        <v>-0.53093374000000004</v>
      </c>
      <c r="S1496">
        <v>0.38098851</v>
      </c>
      <c r="T1496">
        <v>-0.75693935000000001</v>
      </c>
      <c r="U1496">
        <v>-241.86000060999999</v>
      </c>
      <c r="V1496">
        <v>276.07998657000002</v>
      </c>
      <c r="W1496">
        <v>306.81997681000001</v>
      </c>
    </row>
    <row r="1497" spans="1:23">
      <c r="A1497">
        <v>14.9703</v>
      </c>
      <c r="B1497">
        <v>-0.99459808999999999</v>
      </c>
      <c r="C1497">
        <v>-3.5575929999999999E-2</v>
      </c>
      <c r="D1497">
        <v>6.9729700000000002E-3</v>
      </c>
      <c r="E1497">
        <v>9.7264530000000002E-2</v>
      </c>
      <c r="F1497">
        <v>5.155788E-2</v>
      </c>
      <c r="G1497">
        <v>-2.4190909999999999E-2</v>
      </c>
      <c r="H1497">
        <v>2.3691900000000002E-3</v>
      </c>
      <c r="I1497">
        <v>7.2188379999999996E-2</v>
      </c>
      <c r="J1497">
        <v>-6.9501099999999998E-3</v>
      </c>
      <c r="K1497">
        <v>-0.19521663</v>
      </c>
      <c r="L1497">
        <v>0.96909314000000002</v>
      </c>
      <c r="M1497">
        <v>0.78245299999999995</v>
      </c>
      <c r="N1497">
        <v>9.3391866700000001</v>
      </c>
      <c r="O1497">
        <v>6.1086500000000002E-3</v>
      </c>
      <c r="P1497">
        <v>1.8325959999999999E-2</v>
      </c>
      <c r="Q1497">
        <v>-0.55222218999999995</v>
      </c>
      <c r="R1497">
        <v>-0.52902764000000002</v>
      </c>
      <c r="S1497">
        <v>0.38369963000000001</v>
      </c>
      <c r="T1497">
        <v>-0.75690442000000002</v>
      </c>
      <c r="U1497">
        <v>-238.95999146</v>
      </c>
      <c r="V1497">
        <v>276.66000365999997</v>
      </c>
      <c r="W1497">
        <v>309.13998413000002</v>
      </c>
    </row>
    <row r="1498" spans="1:23">
      <c r="A1498">
        <v>14.9803</v>
      </c>
      <c r="B1498">
        <v>-0.99435222000000001</v>
      </c>
      <c r="C1498">
        <v>-3.5396419999999998E-2</v>
      </c>
      <c r="D1498">
        <v>6.6837399999999996E-3</v>
      </c>
      <c r="E1498">
        <v>9.9830509999999997E-2</v>
      </c>
      <c r="F1498">
        <v>5.1555839999999999E-2</v>
      </c>
      <c r="G1498">
        <v>-2.418526E-2</v>
      </c>
      <c r="H1498">
        <v>2.34841E-3</v>
      </c>
      <c r="I1498">
        <v>7.1790530000000005E-2</v>
      </c>
      <c r="J1498">
        <v>-6.2247400000000003E-3</v>
      </c>
      <c r="K1498">
        <v>-0.20034799</v>
      </c>
      <c r="L1498">
        <v>0.93320077999999995</v>
      </c>
      <c r="M1498">
        <v>1.1700903199999999</v>
      </c>
      <c r="N1498">
        <v>9.9852485699999995</v>
      </c>
      <c r="O1498">
        <v>0.20158553000000001</v>
      </c>
      <c r="P1498">
        <v>4.1538829999999999E-2</v>
      </c>
      <c r="Q1498">
        <v>-0.41783181000000003</v>
      </c>
      <c r="R1498">
        <v>-0.52058554000000001</v>
      </c>
      <c r="S1498">
        <v>0.38687940999999998</v>
      </c>
      <c r="T1498">
        <v>-0.76112747000000003</v>
      </c>
      <c r="U1498">
        <v>-231.41999817000001</v>
      </c>
      <c r="V1498">
        <v>277.23999022999999</v>
      </c>
      <c r="W1498">
        <v>309.72000121999997</v>
      </c>
    </row>
    <row r="1499" spans="1:23">
      <c r="A1499">
        <v>14.9903</v>
      </c>
      <c r="B1499">
        <v>-0.99413675000000001</v>
      </c>
      <c r="C1499">
        <v>-3.6207320000000001E-2</v>
      </c>
      <c r="D1499">
        <v>6.4003699999999998E-3</v>
      </c>
      <c r="E1499">
        <v>0.10168745</v>
      </c>
      <c r="F1499">
        <v>5.1551270000000003E-2</v>
      </c>
      <c r="G1499">
        <v>-2.4180070000000001E-2</v>
      </c>
      <c r="H1499">
        <v>2.3202299999999999E-3</v>
      </c>
      <c r="I1499">
        <v>7.3358549999999995E-2</v>
      </c>
      <c r="J1499">
        <v>-5.3620600000000001E-3</v>
      </c>
      <c r="K1499">
        <v>-0.20406213000000001</v>
      </c>
      <c r="L1499">
        <v>0.81834530999999999</v>
      </c>
      <c r="M1499">
        <v>1.2131611099999999</v>
      </c>
      <c r="N1499">
        <v>10.10010338</v>
      </c>
      <c r="O1499">
        <v>6.5973450000000003E-2</v>
      </c>
      <c r="P1499">
        <v>2.565634E-2</v>
      </c>
      <c r="Q1499">
        <v>-0.29565877000000002</v>
      </c>
      <c r="R1499">
        <v>-0.51635677000000002</v>
      </c>
      <c r="S1499">
        <v>0.38452431999999998</v>
      </c>
      <c r="T1499">
        <v>-0.76519071999999999</v>
      </c>
      <c r="U1499">
        <v>-233.1599884</v>
      </c>
      <c r="V1499">
        <v>278.97998046999999</v>
      </c>
      <c r="W1499">
        <v>301.01998901000002</v>
      </c>
    </row>
    <row r="1500" spans="1:23">
      <c r="A1500">
        <v>15.000299999999999</v>
      </c>
      <c r="B1500">
        <v>-0.99400454999999999</v>
      </c>
      <c r="C1500">
        <v>-3.6332499999999997E-2</v>
      </c>
      <c r="D1500">
        <v>6.1433499999999997E-3</v>
      </c>
      <c r="E1500">
        <v>0.10294267999999999</v>
      </c>
      <c r="F1500">
        <v>5.1546469999999997E-2</v>
      </c>
      <c r="G1500">
        <v>-2.4175809999999999E-2</v>
      </c>
      <c r="H1500">
        <v>2.2912499999999999E-3</v>
      </c>
      <c r="I1500">
        <v>7.3561329999999994E-2</v>
      </c>
      <c r="J1500">
        <v>-4.7327300000000001E-3</v>
      </c>
      <c r="K1500">
        <v>-0.20656553</v>
      </c>
      <c r="L1500">
        <v>0.83988070000000004</v>
      </c>
      <c r="M1500">
        <v>1.0983055799999999</v>
      </c>
      <c r="N1500">
        <v>9.6981096299999994</v>
      </c>
      <c r="O1500">
        <v>-6.9638640000000002E-2</v>
      </c>
      <c r="P1500">
        <v>-7.6969019999999999E-2</v>
      </c>
      <c r="Q1500">
        <v>-0.20769419</v>
      </c>
      <c r="R1500">
        <v>-0.53510897999999996</v>
      </c>
      <c r="S1500">
        <v>0.39196900000000001</v>
      </c>
      <c r="T1500">
        <v>-0.74834400000000001</v>
      </c>
      <c r="U1500">
        <v>-241.27999878</v>
      </c>
      <c r="V1500">
        <v>280.72000121999997</v>
      </c>
      <c r="W1500">
        <v>316.10000609999997</v>
      </c>
    </row>
    <row r="1501" spans="1:23">
      <c r="A1501">
        <v>15.010300000000001</v>
      </c>
      <c r="B1501">
        <v>-0.99393724999999999</v>
      </c>
      <c r="C1501">
        <v>-3.5724680000000002E-2</v>
      </c>
      <c r="D1501">
        <v>6.3452300000000003E-3</v>
      </c>
      <c r="E1501">
        <v>0.10378979000000001</v>
      </c>
      <c r="F1501">
        <v>5.1542610000000003E-2</v>
      </c>
      <c r="G1501">
        <v>-2.4170879999999999E-2</v>
      </c>
      <c r="H1501">
        <v>2.2655800000000001E-3</v>
      </c>
      <c r="I1501">
        <v>7.2397509999999998E-2</v>
      </c>
      <c r="J1501">
        <v>-5.1978299999999996E-3</v>
      </c>
      <c r="K1501">
        <v>-0.20827983</v>
      </c>
      <c r="L1501">
        <v>0.91884387000000001</v>
      </c>
      <c r="M1501">
        <v>0.86859459000000006</v>
      </c>
      <c r="N1501">
        <v>8.8438720699999998</v>
      </c>
      <c r="O1501">
        <v>-0.18081611</v>
      </c>
      <c r="P1501">
        <v>-9.5294970000000007E-2</v>
      </c>
      <c r="Q1501">
        <v>-0.14172074000000001</v>
      </c>
      <c r="R1501">
        <v>-0.53920429999999997</v>
      </c>
      <c r="S1501">
        <v>0.40039021000000002</v>
      </c>
      <c r="T1501">
        <v>-0.74090922000000004</v>
      </c>
      <c r="U1501">
        <v>-234.8999939</v>
      </c>
      <c r="V1501">
        <v>279.55999756</v>
      </c>
      <c r="W1501">
        <v>332.33999634000003</v>
      </c>
    </row>
    <row r="1502" spans="1:23">
      <c r="A1502">
        <v>15.020300000000001</v>
      </c>
      <c r="B1502">
        <v>-0.99392175999999999</v>
      </c>
      <c r="C1502">
        <v>-3.4549740000000002E-2</v>
      </c>
      <c r="D1502">
        <v>6.5952600000000004E-3</v>
      </c>
      <c r="E1502">
        <v>0.10431882000000001</v>
      </c>
      <c r="F1502">
        <v>5.1539889999999998E-2</v>
      </c>
      <c r="G1502">
        <v>-2.4164959999999999E-2</v>
      </c>
      <c r="H1502">
        <v>2.2454599999999999E-3</v>
      </c>
      <c r="I1502">
        <v>7.0114140000000005E-2</v>
      </c>
      <c r="J1502">
        <v>-5.9020100000000001E-3</v>
      </c>
      <c r="K1502">
        <v>-0.20935479000000001</v>
      </c>
      <c r="L1502">
        <v>0.99780703000000004</v>
      </c>
      <c r="M1502">
        <v>0.38045879999999999</v>
      </c>
      <c r="N1502">
        <v>8.1690959900000006</v>
      </c>
      <c r="O1502">
        <v>-7.4525560000000005E-2</v>
      </c>
      <c r="P1502">
        <v>2.4434600000000002E-3</v>
      </c>
      <c r="Q1502">
        <v>-9.7738439999999996E-2</v>
      </c>
      <c r="R1502">
        <v>-0.53476279999999998</v>
      </c>
      <c r="S1502">
        <v>0.37850937000000001</v>
      </c>
      <c r="T1502">
        <v>-0.75548630999999999</v>
      </c>
      <c r="U1502">
        <v>-242.43998718</v>
      </c>
      <c r="V1502">
        <v>273.17999268</v>
      </c>
      <c r="W1502">
        <v>310.29998778999999</v>
      </c>
    </row>
    <row r="1503" spans="1:23">
      <c r="A1503">
        <v>15.0303</v>
      </c>
      <c r="B1503">
        <v>-0.99390893999999996</v>
      </c>
      <c r="C1503">
        <v>-3.3938980000000001E-2</v>
      </c>
      <c r="D1503">
        <v>6.4224699999999996E-3</v>
      </c>
      <c r="E1503">
        <v>0.10465173</v>
      </c>
      <c r="F1503">
        <v>5.1540130000000003E-2</v>
      </c>
      <c r="G1503">
        <v>-2.4158570000000001E-2</v>
      </c>
      <c r="H1503">
        <v>2.23442E-3</v>
      </c>
      <c r="I1503">
        <v>6.8864270000000005E-2</v>
      </c>
      <c r="J1503">
        <v>-5.6631800000000003E-3</v>
      </c>
      <c r="K1503">
        <v>-0.21000814000000001</v>
      </c>
      <c r="L1503">
        <v>0.84705918999999996</v>
      </c>
      <c r="M1503">
        <v>8.6141620000000002E-2</v>
      </c>
      <c r="N1503">
        <v>8.2337026600000005</v>
      </c>
      <c r="O1503">
        <v>0.14660765000000001</v>
      </c>
      <c r="P1503">
        <v>0.18325958000000001</v>
      </c>
      <c r="Q1503">
        <v>-6.352998E-2</v>
      </c>
      <c r="R1503">
        <v>-0.52401774999999995</v>
      </c>
      <c r="S1503">
        <v>0.38605008000000002</v>
      </c>
      <c r="T1503">
        <v>-0.75919080000000005</v>
      </c>
      <c r="U1503">
        <v>-240.11999512</v>
      </c>
      <c r="V1503">
        <v>281.29998778999999</v>
      </c>
      <c r="W1503">
        <v>301.60000609999997</v>
      </c>
    </row>
    <row r="1504" spans="1:23">
      <c r="A1504">
        <v>15.0403</v>
      </c>
      <c r="B1504">
        <v>-0.99388087000000003</v>
      </c>
      <c r="C1504">
        <v>-3.4508410000000003E-2</v>
      </c>
      <c r="D1504">
        <v>5.4629700000000002E-3</v>
      </c>
      <c r="E1504">
        <v>0.10478593</v>
      </c>
      <c r="F1504">
        <v>5.1542119999999997E-2</v>
      </c>
      <c r="G1504">
        <v>-2.4153890000000001E-2</v>
      </c>
      <c r="H1504">
        <v>2.2239600000000001E-3</v>
      </c>
      <c r="I1504">
        <v>6.9796499999999997E-2</v>
      </c>
      <c r="J1504">
        <v>-3.6270999999999999E-3</v>
      </c>
      <c r="K1504">
        <v>-0.21021266</v>
      </c>
      <c r="L1504">
        <v>0.25124636</v>
      </c>
      <c r="M1504">
        <v>-5.0249269999999999E-2</v>
      </c>
      <c r="N1504">
        <v>9.1166543999999998</v>
      </c>
      <c r="O1504">
        <v>0.35063665999999999</v>
      </c>
      <c r="P1504">
        <v>0.45204028000000002</v>
      </c>
      <c r="Q1504">
        <v>-0.11239921</v>
      </c>
      <c r="R1504">
        <v>-0.54346936999999995</v>
      </c>
      <c r="S1504">
        <v>0.37627482000000001</v>
      </c>
      <c r="T1504">
        <v>-0.75037217</v>
      </c>
      <c r="U1504">
        <v>-245.91999817000001</v>
      </c>
      <c r="V1504">
        <v>270.27999878000003</v>
      </c>
      <c r="W1504">
        <v>316.10000609999997</v>
      </c>
    </row>
    <row r="1505" spans="1:23">
      <c r="A1505">
        <v>15.0503</v>
      </c>
      <c r="B1505">
        <v>-0.99379050999999996</v>
      </c>
      <c r="C1505">
        <v>-3.621978E-2</v>
      </c>
      <c r="D1505">
        <v>3.2388299999999998E-3</v>
      </c>
      <c r="E1505">
        <v>0.10515743</v>
      </c>
      <c r="F1505">
        <v>5.1545680000000003E-2</v>
      </c>
      <c r="G1505">
        <v>-2.4153890000000001E-2</v>
      </c>
      <c r="H1505">
        <v>2.21412E-3</v>
      </c>
      <c r="I1505">
        <v>7.2735069999999999E-2</v>
      </c>
      <c r="J1505">
        <v>1.18012E-3</v>
      </c>
      <c r="K1505">
        <v>-0.21080145</v>
      </c>
      <c r="L1505">
        <v>5.0249269999999999E-2</v>
      </c>
      <c r="M1505">
        <v>-0.15792629</v>
      </c>
      <c r="N1505">
        <v>10.30110168</v>
      </c>
      <c r="O1505">
        <v>0.45692720999999997</v>
      </c>
      <c r="P1505">
        <v>0.55222218999999995</v>
      </c>
      <c r="Q1505">
        <v>-0.21624629000000001</v>
      </c>
      <c r="R1505">
        <v>-0.53820847999999999</v>
      </c>
      <c r="S1505">
        <v>0.38940254000000002</v>
      </c>
      <c r="T1505">
        <v>-0.74746053999999995</v>
      </c>
      <c r="U1505">
        <v>-238.95999146</v>
      </c>
      <c r="V1505">
        <v>276.07998657000002</v>
      </c>
      <c r="W1505">
        <v>322.47998046999999</v>
      </c>
    </row>
    <row r="1506" spans="1:23">
      <c r="A1506">
        <v>15.0603</v>
      </c>
      <c r="B1506">
        <v>-0.99361849000000002</v>
      </c>
      <c r="C1506">
        <v>-3.849731E-2</v>
      </c>
      <c r="D1506">
        <v>5.4659999999999995E-4</v>
      </c>
      <c r="E1506">
        <v>0.10601879</v>
      </c>
      <c r="F1506">
        <v>5.155063E-2</v>
      </c>
      <c r="G1506">
        <v>-2.4156130000000001E-2</v>
      </c>
      <c r="H1506">
        <v>2.1962599999999998E-3</v>
      </c>
      <c r="I1506">
        <v>7.6696260000000002E-2</v>
      </c>
      <c r="J1506">
        <v>7.0767199999999999E-3</v>
      </c>
      <c r="K1506">
        <v>-0.21232351999999999</v>
      </c>
      <c r="L1506">
        <v>-1.435694E-2</v>
      </c>
      <c r="M1506">
        <v>0.38045879999999999</v>
      </c>
      <c r="N1506">
        <v>11.21994495</v>
      </c>
      <c r="O1506">
        <v>0.46547930999999998</v>
      </c>
      <c r="P1506">
        <v>0.60231310000000005</v>
      </c>
      <c r="Q1506">
        <v>-0.44470989999999999</v>
      </c>
      <c r="R1506">
        <v>-0.52686381000000004</v>
      </c>
      <c r="S1506">
        <v>0.38386791999999997</v>
      </c>
      <c r="T1506">
        <v>-0.75832706999999999</v>
      </c>
      <c r="U1506">
        <v>-240.69999695000001</v>
      </c>
      <c r="V1506">
        <v>278.97998046999999</v>
      </c>
      <c r="W1506">
        <v>303.91998290999999</v>
      </c>
    </row>
    <row r="1507" spans="1:23">
      <c r="A1507">
        <v>15.0703</v>
      </c>
      <c r="B1507">
        <v>-0.99331111000000005</v>
      </c>
      <c r="C1507">
        <v>-4.085685E-2</v>
      </c>
      <c r="D1507">
        <v>-2.4315299999999999E-3</v>
      </c>
      <c r="E1507">
        <v>0.10797205</v>
      </c>
      <c r="F1507">
        <v>5.1552550000000003E-2</v>
      </c>
      <c r="G1507">
        <v>-2.4158550000000001E-2</v>
      </c>
      <c r="H1507">
        <v>2.1690799999999999E-3</v>
      </c>
      <c r="I1507">
        <v>8.0737229999999993E-2</v>
      </c>
      <c r="J1507">
        <v>1.3653749999999999E-2</v>
      </c>
      <c r="K1507">
        <v>-0.21599652999999999</v>
      </c>
      <c r="L1507">
        <v>0.27278179000000002</v>
      </c>
      <c r="M1507">
        <v>1.2203395399999999</v>
      </c>
      <c r="N1507">
        <v>11.85165024</v>
      </c>
      <c r="O1507">
        <v>0.42760566</v>
      </c>
      <c r="P1507">
        <v>0.41050144999999999</v>
      </c>
      <c r="Q1507">
        <v>-0.48747045</v>
      </c>
      <c r="R1507">
        <v>-0.54321240999999998</v>
      </c>
      <c r="S1507">
        <v>0.37179997999999997</v>
      </c>
      <c r="T1507">
        <v>-0.75278491000000003</v>
      </c>
      <c r="U1507">
        <v>-246.5</v>
      </c>
      <c r="V1507">
        <v>267.95999146000003</v>
      </c>
      <c r="W1507">
        <v>313.77999878000003</v>
      </c>
    </row>
    <row r="1508" spans="1:23">
      <c r="A1508">
        <v>15.080299999999999</v>
      </c>
      <c r="B1508">
        <v>-0.99297844999999996</v>
      </c>
      <c r="C1508">
        <v>-4.294854E-2</v>
      </c>
      <c r="D1508">
        <v>-4.4618399999999999E-3</v>
      </c>
      <c r="E1508">
        <v>0.11013355</v>
      </c>
      <c r="F1508">
        <v>5.1550029999999997E-2</v>
      </c>
      <c r="G1508">
        <v>-2.4157330000000001E-2</v>
      </c>
      <c r="H1508">
        <v>2.13335E-3</v>
      </c>
      <c r="I1508">
        <v>8.4425550000000002E-2</v>
      </c>
      <c r="J1508">
        <v>1.8322189999999999E-2</v>
      </c>
      <c r="K1508">
        <v>-0.2201478</v>
      </c>
      <c r="L1508">
        <v>0.47377887000000002</v>
      </c>
      <c r="M1508">
        <v>1.5290136299999999</v>
      </c>
      <c r="N1508">
        <v>11.686546330000001</v>
      </c>
      <c r="O1508">
        <v>0.24678955999999999</v>
      </c>
      <c r="P1508">
        <v>9.896017E-2</v>
      </c>
      <c r="Q1508">
        <v>-0.36651915000000002</v>
      </c>
      <c r="R1508">
        <v>-0.53306228</v>
      </c>
      <c r="S1508">
        <v>0.39751809999999999</v>
      </c>
      <c r="T1508">
        <v>-0.74687612000000003</v>
      </c>
      <c r="U1508">
        <v>-244.75999451000001</v>
      </c>
      <c r="V1508">
        <v>287.67999268</v>
      </c>
      <c r="W1508">
        <v>310.29998778999999</v>
      </c>
    </row>
    <row r="1509" spans="1:23">
      <c r="A1509">
        <v>15.090299999999999</v>
      </c>
      <c r="B1509">
        <v>-0.99275570999999996</v>
      </c>
      <c r="C1509">
        <v>-4.3983679999999997E-2</v>
      </c>
      <c r="D1509">
        <v>-5.0059800000000002E-3</v>
      </c>
      <c r="E1509">
        <v>0.11169878</v>
      </c>
      <c r="F1509">
        <v>5.1545519999999997E-2</v>
      </c>
      <c r="G1509">
        <v>-2.4154040000000002E-2</v>
      </c>
      <c r="H1509">
        <v>2.09165E-3</v>
      </c>
      <c r="I1509">
        <v>8.6335809999999999E-2</v>
      </c>
      <c r="J1509">
        <v>1.9766559999999999E-2</v>
      </c>
      <c r="K1509">
        <v>-0.22323148000000001</v>
      </c>
      <c r="L1509">
        <v>0.46660038999999998</v>
      </c>
      <c r="M1509">
        <v>1.38544428</v>
      </c>
      <c r="N1509">
        <v>11.004590990000001</v>
      </c>
      <c r="O1509">
        <v>-4.8869219999999998E-2</v>
      </c>
      <c r="P1509">
        <v>-6.7195179999999993E-2</v>
      </c>
      <c r="Q1509">
        <v>-0.23579397999999999</v>
      </c>
      <c r="R1509">
        <v>-0.53813171000000004</v>
      </c>
      <c r="S1509">
        <v>0.38589143999999997</v>
      </c>
      <c r="T1509">
        <v>-0.74933439000000002</v>
      </c>
      <c r="U1509">
        <v>-248.81999207000001</v>
      </c>
      <c r="V1509">
        <v>280.72000121999997</v>
      </c>
      <c r="W1509">
        <v>307.97998046999999</v>
      </c>
    </row>
    <row r="1510" spans="1:23">
      <c r="A1510">
        <v>15.100300000000001</v>
      </c>
      <c r="B1510">
        <v>-0.99267035999999997</v>
      </c>
      <c r="C1510">
        <v>-4.3460850000000002E-2</v>
      </c>
      <c r="D1510">
        <v>-4.8634899999999998E-3</v>
      </c>
      <c r="E1510">
        <v>0.11266413</v>
      </c>
      <c r="F1510">
        <v>5.154181E-2</v>
      </c>
      <c r="G1510">
        <v>-2.4150419999999999E-2</v>
      </c>
      <c r="H1510">
        <v>2.0566E-3</v>
      </c>
      <c r="I1510">
        <v>8.5308250000000002E-2</v>
      </c>
      <c r="J1510">
        <v>1.9449870000000001E-2</v>
      </c>
      <c r="K1510">
        <v>-0.22519469</v>
      </c>
      <c r="L1510">
        <v>0.47377887000000002</v>
      </c>
      <c r="M1510">
        <v>1.1772687399999999</v>
      </c>
      <c r="N1510">
        <v>10.401599879999999</v>
      </c>
      <c r="O1510">
        <v>-0.21991148999999999</v>
      </c>
      <c r="P1510">
        <v>-0.11850785</v>
      </c>
      <c r="Q1510">
        <v>-0.16371189</v>
      </c>
      <c r="R1510">
        <v>-0.52941656000000004</v>
      </c>
      <c r="S1510">
        <v>0.38059637000000002</v>
      </c>
      <c r="T1510">
        <v>-0.75819826000000001</v>
      </c>
      <c r="U1510">
        <v>-239.53999329000001</v>
      </c>
      <c r="V1510">
        <v>274.91998290999999</v>
      </c>
      <c r="W1510">
        <v>307.97998046999999</v>
      </c>
    </row>
    <row r="1511" spans="1:23">
      <c r="A1511">
        <v>15.110300000000001</v>
      </c>
      <c r="B1511">
        <v>-0.99266094000000005</v>
      </c>
      <c r="C1511">
        <v>-4.2060359999999998E-2</v>
      </c>
      <c r="D1511">
        <v>-4.54989E-3</v>
      </c>
      <c r="E1511">
        <v>0.11328982</v>
      </c>
      <c r="F1511">
        <v>5.1538830000000001E-2</v>
      </c>
      <c r="G1511">
        <v>-2.4146850000000001E-2</v>
      </c>
      <c r="H1511">
        <v>2.0265499999999998E-3</v>
      </c>
      <c r="I1511">
        <v>8.2580459999999994E-2</v>
      </c>
      <c r="J1511">
        <v>1.8564069999999998E-2</v>
      </c>
      <c r="K1511">
        <v>-0.2265045</v>
      </c>
      <c r="L1511">
        <v>0.59581286</v>
      </c>
      <c r="M1511">
        <v>1.02652097</v>
      </c>
      <c r="N1511">
        <v>9.9421777700000007</v>
      </c>
      <c r="O1511">
        <v>-0.29199359000000003</v>
      </c>
      <c r="P1511">
        <v>-0.12461651</v>
      </c>
      <c r="Q1511">
        <v>-0.10751228</v>
      </c>
      <c r="R1511">
        <v>-0.52558011000000004</v>
      </c>
      <c r="S1511">
        <v>0.38978448999999998</v>
      </c>
      <c r="T1511">
        <v>-0.7561968</v>
      </c>
      <c r="U1511">
        <v>-237.79998778999999</v>
      </c>
      <c r="V1511">
        <v>281.29998778999999</v>
      </c>
      <c r="W1511">
        <v>307.97998046999999</v>
      </c>
    </row>
    <row r="1512" spans="1:23">
      <c r="A1512">
        <v>15.1203</v>
      </c>
      <c r="B1512">
        <v>-0.99269646</v>
      </c>
      <c r="C1512">
        <v>-4.0298849999999997E-2</v>
      </c>
      <c r="D1512">
        <v>-4.2306599999999998E-3</v>
      </c>
      <c r="E1512">
        <v>0.11363032000000001</v>
      </c>
      <c r="F1512">
        <v>5.153634E-2</v>
      </c>
      <c r="G1512">
        <v>-2.4142449999999999E-2</v>
      </c>
      <c r="H1512">
        <v>1.9985599999999999E-3</v>
      </c>
      <c r="I1512">
        <v>7.914235E-2</v>
      </c>
      <c r="J1512">
        <v>1.755876E-2</v>
      </c>
      <c r="K1512">
        <v>-0.22724536000000001</v>
      </c>
      <c r="L1512">
        <v>0.76809603000000004</v>
      </c>
      <c r="M1512">
        <v>1.11984098</v>
      </c>
      <c r="N1512">
        <v>10.028319359999999</v>
      </c>
      <c r="O1512">
        <v>-0.29443704999999998</v>
      </c>
      <c r="P1512">
        <v>-7.5747289999999995E-2</v>
      </c>
      <c r="Q1512">
        <v>-4.7647490000000001E-2</v>
      </c>
      <c r="R1512">
        <v>-0.5448733</v>
      </c>
      <c r="S1512">
        <v>0.37637404000000002</v>
      </c>
      <c r="T1512">
        <v>-0.74930346000000003</v>
      </c>
      <c r="U1512">
        <v>-252.87998962</v>
      </c>
      <c r="V1512">
        <v>274.33999634000003</v>
      </c>
      <c r="W1512">
        <v>308.55999756</v>
      </c>
    </row>
    <row r="1513" spans="1:23">
      <c r="A1513">
        <v>15.1303</v>
      </c>
      <c r="B1513">
        <v>-0.99276096000000003</v>
      </c>
      <c r="C1513">
        <v>-3.8557960000000002E-2</v>
      </c>
      <c r="D1513">
        <v>-4.1321700000000001E-3</v>
      </c>
      <c r="E1513">
        <v>0.11367489</v>
      </c>
      <c r="F1513">
        <v>5.1533530000000001E-2</v>
      </c>
      <c r="G1513">
        <v>-2.4136370000000001E-2</v>
      </c>
      <c r="H1513">
        <v>1.97152E-3</v>
      </c>
      <c r="I1513">
        <v>7.5701400000000002E-2</v>
      </c>
      <c r="J1513">
        <v>1.6971460000000001E-2</v>
      </c>
      <c r="K1513">
        <v>-0.22737183</v>
      </c>
      <c r="L1513">
        <v>0.70348984000000003</v>
      </c>
      <c r="M1513">
        <v>0.99062854</v>
      </c>
      <c r="N1513">
        <v>10.322636599999999</v>
      </c>
      <c r="O1513">
        <v>-0.34574974000000003</v>
      </c>
      <c r="P1513">
        <v>-1.8325959999999999E-2</v>
      </c>
      <c r="Q1513">
        <v>1.099557E-2</v>
      </c>
      <c r="R1513">
        <v>-0.54794293999999999</v>
      </c>
      <c r="S1513">
        <v>0.37816211999999999</v>
      </c>
      <c r="T1513">
        <v>-0.74615805999999996</v>
      </c>
      <c r="U1513">
        <v>-250.55999756</v>
      </c>
      <c r="V1513">
        <v>272.60000609999997</v>
      </c>
      <c r="W1513">
        <v>316.10000609999997</v>
      </c>
    </row>
    <row r="1514" spans="1:23">
      <c r="A1514">
        <v>15.1403</v>
      </c>
      <c r="B1514">
        <v>-0.9928633</v>
      </c>
      <c r="C1514">
        <v>-3.6589700000000003E-2</v>
      </c>
      <c r="D1514">
        <v>-4.3387800000000004E-3</v>
      </c>
      <c r="E1514">
        <v>0.11342352999999999</v>
      </c>
      <c r="F1514">
        <v>5.1531540000000001E-2</v>
      </c>
      <c r="G1514">
        <v>-2.4131039999999999E-2</v>
      </c>
      <c r="H1514">
        <v>1.9436E-3</v>
      </c>
      <c r="I1514">
        <v>7.1744680000000005E-2</v>
      </c>
      <c r="J1514">
        <v>1.69167E-2</v>
      </c>
      <c r="K1514">
        <v>-0.22688431000000001</v>
      </c>
      <c r="L1514">
        <v>0.22971096999999999</v>
      </c>
      <c r="M1514">
        <v>0.43788653999999999</v>
      </c>
      <c r="N1514">
        <v>10.58823967</v>
      </c>
      <c r="O1514">
        <v>-0.36529740999999999</v>
      </c>
      <c r="P1514">
        <v>1.2217300000000001E-3</v>
      </c>
      <c r="Q1514">
        <v>0.1001819</v>
      </c>
      <c r="R1514">
        <v>-0.53156685999999997</v>
      </c>
      <c r="S1514">
        <v>0.38047203000000002</v>
      </c>
      <c r="T1514">
        <v>-0.75675475999999997</v>
      </c>
      <c r="U1514">
        <v>-243.59999084</v>
      </c>
      <c r="V1514">
        <v>276.66000365999997</v>
      </c>
      <c r="W1514">
        <v>305.07998657000002</v>
      </c>
    </row>
    <row r="1515" spans="1:23">
      <c r="A1515">
        <v>15.1503</v>
      </c>
      <c r="B1515">
        <v>-0.99301176999999996</v>
      </c>
      <c r="C1515">
        <v>-3.4515860000000002E-2</v>
      </c>
      <c r="D1515">
        <v>-4.6636999999999998E-3</v>
      </c>
      <c r="E1515">
        <v>0.1127592</v>
      </c>
      <c r="F1515">
        <v>5.153257E-2</v>
      </c>
      <c r="G1515">
        <v>-2.4130260000000001E-2</v>
      </c>
      <c r="H1515">
        <v>1.9181199999999999E-3</v>
      </c>
      <c r="I1515">
        <v>6.7558740000000006E-2</v>
      </c>
      <c r="J1515">
        <v>1.7047E-2</v>
      </c>
      <c r="K1515">
        <v>-0.22556077999999999</v>
      </c>
      <c r="L1515">
        <v>7.1784700000000002E-3</v>
      </c>
      <c r="M1515">
        <v>-0.13639088999999999</v>
      </c>
      <c r="N1515">
        <v>10.36570644</v>
      </c>
      <c r="O1515">
        <v>-0.26022859999999998</v>
      </c>
      <c r="P1515">
        <v>-8.4299399999999997E-2</v>
      </c>
      <c r="Q1515">
        <v>0.10506881999999999</v>
      </c>
      <c r="R1515">
        <v>-0.54616690000000001</v>
      </c>
      <c r="S1515">
        <v>0.36646739</v>
      </c>
      <c r="T1515">
        <v>-0.75326185999999995</v>
      </c>
      <c r="U1515">
        <v>-248.23999022999999</v>
      </c>
      <c r="V1515">
        <v>264.47998046999999</v>
      </c>
      <c r="W1515">
        <v>313.77999878000003</v>
      </c>
    </row>
    <row r="1516" spans="1:23">
      <c r="A1516">
        <v>15.160299999999999</v>
      </c>
      <c r="B1516">
        <v>-0.99313635</v>
      </c>
      <c r="C1516">
        <v>-3.289504E-2</v>
      </c>
      <c r="D1516">
        <v>-4.5168099999999996E-3</v>
      </c>
      <c r="E1516">
        <v>0.11215058999999999</v>
      </c>
      <c r="F1516">
        <v>5.1537409999999999E-2</v>
      </c>
      <c r="G1516">
        <v>-2.413131E-2</v>
      </c>
      <c r="H1516">
        <v>1.9015799999999999E-3</v>
      </c>
      <c r="I1516">
        <v>6.4378450000000004E-2</v>
      </c>
      <c r="J1516">
        <v>1.6350750000000001E-2</v>
      </c>
      <c r="K1516">
        <v>-0.22437209999999999</v>
      </c>
      <c r="L1516">
        <v>-4.3070810000000001E-2</v>
      </c>
      <c r="M1516">
        <v>-0.43070805000000001</v>
      </c>
      <c r="N1516">
        <v>10.08574677</v>
      </c>
      <c r="O1516">
        <v>-0.19425513999999999</v>
      </c>
      <c r="P1516">
        <v>-0.12095132</v>
      </c>
      <c r="Q1516">
        <v>3.787364E-2</v>
      </c>
      <c r="R1516">
        <v>-0.53289348000000003</v>
      </c>
      <c r="S1516">
        <v>0.37413126000000002</v>
      </c>
      <c r="T1516">
        <v>-0.75897974000000001</v>
      </c>
      <c r="U1516">
        <v>-243.59999084</v>
      </c>
      <c r="V1516">
        <v>272.01998901000002</v>
      </c>
      <c r="W1516">
        <v>305.07998657000002</v>
      </c>
    </row>
    <row r="1517" spans="1:23">
      <c r="A1517">
        <v>15.170299999999999</v>
      </c>
      <c r="B1517">
        <v>-0.99321020000000004</v>
      </c>
      <c r="C1517">
        <v>-3.1571540000000002E-2</v>
      </c>
      <c r="D1517">
        <v>-4.16782E-3</v>
      </c>
      <c r="E1517">
        <v>0.11189041</v>
      </c>
      <c r="F1517">
        <v>5.1543650000000003E-2</v>
      </c>
      <c r="G1517">
        <v>-2.4133189999999999E-2</v>
      </c>
      <c r="H1517">
        <v>1.8875299999999999E-3</v>
      </c>
      <c r="I1517">
        <v>6.1828330000000001E-2</v>
      </c>
      <c r="J1517">
        <v>1.5344740000000001E-2</v>
      </c>
      <c r="K1517">
        <v>-0.22389016</v>
      </c>
      <c r="L1517">
        <v>2.15354E-2</v>
      </c>
      <c r="M1517">
        <v>-0.43788653999999999</v>
      </c>
      <c r="N1517">
        <v>9.6837530100000002</v>
      </c>
      <c r="O1517">
        <v>-0.10506881999999999</v>
      </c>
      <c r="P1517">
        <v>-0.11850785</v>
      </c>
      <c r="Q1517">
        <v>-0.12095132</v>
      </c>
      <c r="R1517">
        <v>-0.53858041999999995</v>
      </c>
      <c r="S1517">
        <v>0.37685138000000001</v>
      </c>
      <c r="T1517">
        <v>-0.75360084000000005</v>
      </c>
      <c r="U1517">
        <v>-248.23999022999999</v>
      </c>
      <c r="V1517">
        <v>274.33999634000003</v>
      </c>
      <c r="W1517">
        <v>306.81997681000001</v>
      </c>
    </row>
    <row r="1518" spans="1:23">
      <c r="A1518">
        <v>15.180300000000001</v>
      </c>
      <c r="B1518">
        <v>-0.99317902000000002</v>
      </c>
      <c r="C1518">
        <v>-3.0691949999999999E-2</v>
      </c>
      <c r="D1518">
        <v>-3.8035299999999998E-3</v>
      </c>
      <c r="E1518">
        <v>0.11242323</v>
      </c>
      <c r="F1518">
        <v>5.15498E-2</v>
      </c>
      <c r="G1518">
        <v>-2.4134329999999999E-2</v>
      </c>
      <c r="H1518">
        <v>1.8763300000000001E-3</v>
      </c>
      <c r="I1518">
        <v>6.0152539999999997E-2</v>
      </c>
      <c r="J1518">
        <v>1.445666E-2</v>
      </c>
      <c r="K1518">
        <v>-0.22499617999999999</v>
      </c>
      <c r="L1518">
        <v>0.28713870000000002</v>
      </c>
      <c r="M1518">
        <v>0.10767701</v>
      </c>
      <c r="N1518">
        <v>9.6119680400000007</v>
      </c>
      <c r="O1518">
        <v>6.4751710000000004E-2</v>
      </c>
      <c r="P1518">
        <v>-7.330383E-2</v>
      </c>
      <c r="Q1518">
        <v>-0.26389378000000002</v>
      </c>
      <c r="R1518">
        <v>-0.53733617</v>
      </c>
      <c r="S1518">
        <v>0.38313820999999998</v>
      </c>
      <c r="T1518">
        <v>-0.75131546999999999</v>
      </c>
      <c r="U1518">
        <v>-240.69999695000001</v>
      </c>
      <c r="V1518">
        <v>273.75997925000001</v>
      </c>
      <c r="W1518">
        <v>317.25997925000001</v>
      </c>
    </row>
    <row r="1519" spans="1:23">
      <c r="A1519">
        <v>15.190300000000001</v>
      </c>
      <c r="B1519">
        <v>-0.99304384000000001</v>
      </c>
      <c r="C1519">
        <v>-3.0702009999999998E-2</v>
      </c>
      <c r="D1519">
        <v>-3.5743099999999998E-3</v>
      </c>
      <c r="E1519">
        <v>0.11361623999999999</v>
      </c>
      <c r="F1519">
        <v>5.1552109999999998E-2</v>
      </c>
      <c r="G1519">
        <v>-2.413291E-2</v>
      </c>
      <c r="H1519">
        <v>1.8602499999999999E-3</v>
      </c>
      <c r="I1519">
        <v>6.0206999999999997E-2</v>
      </c>
      <c r="J1519">
        <v>1.4075850000000001E-2</v>
      </c>
      <c r="K1519">
        <v>-0.22740968</v>
      </c>
      <c r="L1519">
        <v>0.38045879999999999</v>
      </c>
      <c r="M1519">
        <v>0.63170515999999999</v>
      </c>
      <c r="N1519">
        <v>9.8632144900000007</v>
      </c>
      <c r="O1519">
        <v>0.19669861</v>
      </c>
      <c r="P1519">
        <v>-2.1991150000000001E-2</v>
      </c>
      <c r="Q1519">
        <v>-0.28344148000000002</v>
      </c>
      <c r="R1519">
        <v>-0.53942329</v>
      </c>
      <c r="S1519">
        <v>0.37440901999999998</v>
      </c>
      <c r="T1519">
        <v>-0.75421512000000002</v>
      </c>
      <c r="U1519">
        <v>-249.3999939</v>
      </c>
      <c r="V1519">
        <v>273.17999268</v>
      </c>
      <c r="W1519">
        <v>305.66000365999997</v>
      </c>
    </row>
    <row r="1520" spans="1:23">
      <c r="A1520">
        <v>15.2003</v>
      </c>
      <c r="B1520">
        <v>-0.99287700999999995</v>
      </c>
      <c r="C1520">
        <v>-3.1416680000000002E-2</v>
      </c>
      <c r="D1520">
        <v>-3.5201799999999999E-3</v>
      </c>
      <c r="E1520">
        <v>0.11487333</v>
      </c>
      <c r="F1520">
        <v>5.155092E-2</v>
      </c>
      <c r="G1520">
        <v>-2.4130269999999999E-2</v>
      </c>
      <c r="H1520">
        <v>1.8396300000000001E-3</v>
      </c>
      <c r="I1520">
        <v>6.1622259999999998E-2</v>
      </c>
      <c r="J1520">
        <v>1.420856E-2</v>
      </c>
      <c r="K1520">
        <v>-0.22993269999999999</v>
      </c>
      <c r="L1520">
        <v>0.47377887000000002</v>
      </c>
      <c r="M1520">
        <v>0.99780703000000004</v>
      </c>
      <c r="N1520">
        <v>10.2221384</v>
      </c>
      <c r="O1520">
        <v>0.31642818</v>
      </c>
      <c r="P1520">
        <v>2.4434600000000002E-3</v>
      </c>
      <c r="Q1520">
        <v>-0.19914207</v>
      </c>
      <c r="R1520">
        <v>-0.53235458999999996</v>
      </c>
      <c r="S1520">
        <v>0.36981046000000001</v>
      </c>
      <c r="T1520">
        <v>-0.76147145000000005</v>
      </c>
      <c r="U1520">
        <v>-244.75999451000001</v>
      </c>
      <c r="V1520">
        <v>270.27999878000003</v>
      </c>
      <c r="W1520">
        <v>301.60000609999997</v>
      </c>
    </row>
    <row r="1521" spans="1:23">
      <c r="A1521">
        <v>15.2103</v>
      </c>
      <c r="B1521">
        <v>-0.99274004000000005</v>
      </c>
      <c r="C1521">
        <v>-3.275426E-2</v>
      </c>
      <c r="D1521">
        <v>-3.49899E-3</v>
      </c>
      <c r="E1521">
        <v>0.11568132</v>
      </c>
      <c r="F1521">
        <v>5.1547280000000001E-2</v>
      </c>
      <c r="G1521">
        <v>-2.4126829999999998E-2</v>
      </c>
      <c r="H1521">
        <v>1.8135099999999999E-3</v>
      </c>
      <c r="I1521">
        <v>6.4274419999999999E-2</v>
      </c>
      <c r="J1521">
        <v>1.45258E-2</v>
      </c>
      <c r="K1521">
        <v>-0.23154129000000001</v>
      </c>
      <c r="L1521">
        <v>0.23688944000000001</v>
      </c>
      <c r="M1521">
        <v>0.96909314000000002</v>
      </c>
      <c r="N1521">
        <v>10.4662056</v>
      </c>
      <c r="O1521">
        <v>0.34819319999999998</v>
      </c>
      <c r="P1521">
        <v>4.8869200000000003E-3</v>
      </c>
      <c r="Q1521">
        <v>-7.0860370000000006E-2</v>
      </c>
      <c r="R1521">
        <v>-0.53179907999999998</v>
      </c>
      <c r="S1521">
        <v>0.38075094999999998</v>
      </c>
      <c r="T1521">
        <v>-0.75645125000000002</v>
      </c>
      <c r="U1521">
        <v>-240.11999512</v>
      </c>
      <c r="V1521">
        <v>274.33999634000003</v>
      </c>
      <c r="W1521">
        <v>310.29998778999999</v>
      </c>
    </row>
    <row r="1522" spans="1:23">
      <c r="A1522">
        <v>15.2203</v>
      </c>
      <c r="B1522">
        <v>-0.99267048000000002</v>
      </c>
      <c r="C1522">
        <v>-3.4248969999999997E-2</v>
      </c>
      <c r="D1522">
        <v>-3.4622099999999999E-3</v>
      </c>
      <c r="E1522">
        <v>0.11584635</v>
      </c>
      <c r="F1522">
        <v>5.154388E-2</v>
      </c>
      <c r="G1522">
        <v>-2.412539E-2</v>
      </c>
      <c r="H1522">
        <v>1.7853000000000001E-3</v>
      </c>
      <c r="I1522">
        <v>6.7251770000000002E-2</v>
      </c>
      <c r="J1522">
        <v>1.480944E-2</v>
      </c>
      <c r="K1522">
        <v>-0.23185425000000001</v>
      </c>
      <c r="L1522">
        <v>0.29431719000000001</v>
      </c>
      <c r="M1522">
        <v>0.58145588999999998</v>
      </c>
      <c r="N1522">
        <v>10.480563160000001</v>
      </c>
      <c r="O1522">
        <v>0.29443704999999998</v>
      </c>
      <c r="P1522">
        <v>-3.4208450000000001E-2</v>
      </c>
      <c r="Q1522">
        <v>-6.1086500000000002E-3</v>
      </c>
      <c r="R1522">
        <v>-0.54062659000000002</v>
      </c>
      <c r="S1522">
        <v>0.38192436000000002</v>
      </c>
      <c r="T1522">
        <v>-0.74957096999999995</v>
      </c>
      <c r="U1522">
        <v>-248.23999022999999</v>
      </c>
      <c r="V1522">
        <v>276.66000365999997</v>
      </c>
      <c r="W1522">
        <v>310.88000488</v>
      </c>
    </row>
    <row r="1523" spans="1:23">
      <c r="A1523">
        <v>15.2303</v>
      </c>
      <c r="B1523">
        <v>-0.99264454999999996</v>
      </c>
      <c r="C1523">
        <v>-3.5436370000000002E-2</v>
      </c>
      <c r="D1523">
        <v>-3.2502E-3</v>
      </c>
      <c r="E1523">
        <v>0.11571802</v>
      </c>
      <c r="F1523">
        <v>5.1543650000000003E-2</v>
      </c>
      <c r="G1523">
        <v>-2.4123909999999998E-2</v>
      </c>
      <c r="H1523">
        <v>1.7594500000000001E-3</v>
      </c>
      <c r="I1523">
        <v>6.9663020000000006E-2</v>
      </c>
      <c r="J1523">
        <v>1.465436E-2</v>
      </c>
      <c r="K1523">
        <v>-0.23159267</v>
      </c>
      <c r="L1523">
        <v>0.13639088999999999</v>
      </c>
      <c r="M1523">
        <v>0.40199420000000002</v>
      </c>
      <c r="N1523">
        <v>10.35134983</v>
      </c>
      <c r="O1523">
        <v>0.10506881999999999</v>
      </c>
      <c r="P1523">
        <v>-3.6651910000000003E-2</v>
      </c>
      <c r="Q1523">
        <v>-3.787364E-2</v>
      </c>
      <c r="R1523">
        <v>-0.52872794999999995</v>
      </c>
      <c r="S1523">
        <v>0.37668675000000001</v>
      </c>
      <c r="T1523">
        <v>-0.76062733000000005</v>
      </c>
      <c r="U1523">
        <v>-241.86000060999999</v>
      </c>
      <c r="V1523">
        <v>274.33999634000003</v>
      </c>
      <c r="W1523">
        <v>302.75997925000001</v>
      </c>
    </row>
    <row r="1524" spans="1:23">
      <c r="A1524">
        <v>15.2403</v>
      </c>
      <c r="B1524">
        <v>-0.99263131999999998</v>
      </c>
      <c r="C1524">
        <v>-3.5675499999999999E-2</v>
      </c>
      <c r="D1524">
        <v>-3.1521499999999998E-3</v>
      </c>
      <c r="E1524">
        <v>0.11575986000000001</v>
      </c>
      <c r="F1524">
        <v>5.1544489999999998E-2</v>
      </c>
      <c r="G1524">
        <v>-2.4123990000000001E-2</v>
      </c>
      <c r="H1524">
        <v>1.7361900000000001E-3</v>
      </c>
      <c r="I1524">
        <v>7.0160390000000003E-2</v>
      </c>
      <c r="J1524">
        <v>1.451793E-2</v>
      </c>
      <c r="K1524">
        <v>-0.23168006999999999</v>
      </c>
      <c r="L1524">
        <v>0.31585257999999999</v>
      </c>
      <c r="M1524">
        <v>0.43788653999999999</v>
      </c>
      <c r="N1524">
        <v>10.013962749999999</v>
      </c>
      <c r="O1524">
        <v>-0.11362094</v>
      </c>
      <c r="P1524">
        <v>-5.1312679999999999E-2</v>
      </c>
      <c r="Q1524">
        <v>-0.11362094</v>
      </c>
      <c r="R1524">
        <v>-0.53046364000000001</v>
      </c>
      <c r="S1524">
        <v>0.38149747000000001</v>
      </c>
      <c r="T1524">
        <v>-0.75701249000000004</v>
      </c>
      <c r="U1524">
        <v>-243.59999084</v>
      </c>
      <c r="V1524">
        <v>277.81997681000001</v>
      </c>
      <c r="W1524">
        <v>303.91998290999999</v>
      </c>
    </row>
    <row r="1525" spans="1:23">
      <c r="A1525">
        <v>15.250299999999999</v>
      </c>
      <c r="B1525">
        <v>-0.99261403000000004</v>
      </c>
      <c r="C1525">
        <v>-3.4822619999999999E-2</v>
      </c>
      <c r="D1525">
        <v>-3.11268E-3</v>
      </c>
      <c r="E1525">
        <v>0.11616866000000001</v>
      </c>
      <c r="F1525">
        <v>5.1545140000000003E-2</v>
      </c>
      <c r="G1525">
        <v>-2.412251E-2</v>
      </c>
      <c r="H1525">
        <v>1.7139499999999999E-3</v>
      </c>
      <c r="I1525">
        <v>6.8468100000000004E-2</v>
      </c>
      <c r="J1525">
        <v>1.427045E-2</v>
      </c>
      <c r="K1525">
        <v>-0.23251744999999999</v>
      </c>
      <c r="L1525">
        <v>0.50249273000000005</v>
      </c>
      <c r="M1525">
        <v>0.49531427</v>
      </c>
      <c r="N1525">
        <v>9.7340021100000005</v>
      </c>
      <c r="O1525">
        <v>-0.19058995000000001</v>
      </c>
      <c r="P1525">
        <v>-5.3756140000000001E-2</v>
      </c>
      <c r="Q1525">
        <v>-0.13683381999999999</v>
      </c>
      <c r="R1525">
        <v>-0.53313111999999996</v>
      </c>
      <c r="S1525">
        <v>0.37739267999999998</v>
      </c>
      <c r="T1525">
        <v>-0.75719619000000005</v>
      </c>
      <c r="U1525">
        <v>-240.69999695000001</v>
      </c>
      <c r="V1525">
        <v>272.01998901000002</v>
      </c>
      <c r="W1525">
        <v>310.29998778999999</v>
      </c>
    </row>
    <row r="1526" spans="1:23">
      <c r="A1526">
        <v>15.260300000000001</v>
      </c>
      <c r="B1526">
        <v>-0.99259531000000001</v>
      </c>
      <c r="C1526">
        <v>-3.3590780000000001E-2</v>
      </c>
      <c r="D1526">
        <v>-3.1003799999999998E-3</v>
      </c>
      <c r="E1526">
        <v>0.11669061999999999</v>
      </c>
      <c r="F1526">
        <v>5.154537E-2</v>
      </c>
      <c r="G1526">
        <v>-2.4119359999999999E-2</v>
      </c>
      <c r="H1526">
        <v>1.6932500000000001E-3</v>
      </c>
      <c r="I1526">
        <v>6.6014920000000005E-2</v>
      </c>
      <c r="J1526">
        <v>1.399475E-2</v>
      </c>
      <c r="K1526">
        <v>-0.23358585000000001</v>
      </c>
      <c r="L1526">
        <v>0.65324055999999997</v>
      </c>
      <c r="M1526">
        <v>0.68913292999999998</v>
      </c>
      <c r="N1526">
        <v>9.6335039099999999</v>
      </c>
      <c r="O1526">
        <v>-0.13194689000000001</v>
      </c>
      <c r="P1526">
        <v>-4.6425760000000003E-2</v>
      </c>
      <c r="Q1526">
        <v>-9.5294970000000007E-2</v>
      </c>
      <c r="R1526">
        <v>-0.53396748999999999</v>
      </c>
      <c r="S1526">
        <v>0.37337711000000001</v>
      </c>
      <c r="T1526">
        <v>-0.75859617999999995</v>
      </c>
      <c r="U1526">
        <v>-240.69999695000001</v>
      </c>
      <c r="V1526">
        <v>269.11999512</v>
      </c>
      <c r="W1526">
        <v>310.29998778999999</v>
      </c>
    </row>
    <row r="1527" spans="1:23">
      <c r="A1527">
        <v>15.270300000000001</v>
      </c>
      <c r="B1527">
        <v>-0.99259037000000006</v>
      </c>
      <c r="C1527">
        <v>-3.2664690000000003E-2</v>
      </c>
      <c r="D1527">
        <v>-3.0745999999999998E-3</v>
      </c>
      <c r="E1527">
        <v>0.1169954</v>
      </c>
      <c r="F1527">
        <v>5.1544189999999997E-2</v>
      </c>
      <c r="G1527">
        <v>-2.4114759999999999E-2</v>
      </c>
      <c r="H1527">
        <v>1.67194E-3</v>
      </c>
      <c r="I1527">
        <v>6.4175979999999994E-2</v>
      </c>
      <c r="J1527">
        <v>1.374731E-2</v>
      </c>
      <c r="K1527">
        <v>-0.23421355999999999</v>
      </c>
      <c r="L1527">
        <v>0.58863436999999996</v>
      </c>
      <c r="M1527">
        <v>0.63888365000000003</v>
      </c>
      <c r="N1527">
        <v>9.7196455000000004</v>
      </c>
      <c r="O1527">
        <v>4.6425760000000003E-2</v>
      </c>
      <c r="P1527">
        <v>-1.8325959999999999E-2</v>
      </c>
      <c r="Q1527">
        <v>1.22173E-2</v>
      </c>
      <c r="R1527">
        <v>-0.54191529999999999</v>
      </c>
      <c r="S1527">
        <v>0.35792985999999999</v>
      </c>
      <c r="T1527">
        <v>-0.76040381000000001</v>
      </c>
      <c r="U1527">
        <v>-244.75999451000001</v>
      </c>
      <c r="V1527">
        <v>258.67999268</v>
      </c>
      <c r="W1527">
        <v>310.88000488</v>
      </c>
    </row>
    <row r="1528" spans="1:23">
      <c r="A1528">
        <v>15.2803</v>
      </c>
      <c r="B1528">
        <v>-0.99261575999999996</v>
      </c>
      <c r="C1528">
        <v>-3.2640240000000001E-2</v>
      </c>
      <c r="D1528">
        <v>-3.0692699999999998E-3</v>
      </c>
      <c r="E1528">
        <v>0.11678746</v>
      </c>
      <c r="F1528">
        <v>5.1543430000000001E-2</v>
      </c>
      <c r="G1528">
        <v>-2.4110550000000001E-2</v>
      </c>
      <c r="H1528">
        <v>1.6529400000000001E-3</v>
      </c>
      <c r="I1528">
        <v>6.4131489999999999E-2</v>
      </c>
      <c r="J1528">
        <v>1.371757E-2</v>
      </c>
      <c r="K1528">
        <v>-0.23379560999999999</v>
      </c>
      <c r="L1528">
        <v>0.29431719000000001</v>
      </c>
      <c r="M1528">
        <v>0.41635114000000001</v>
      </c>
      <c r="N1528">
        <v>9.9421777700000007</v>
      </c>
      <c r="O1528">
        <v>0.17226399000000001</v>
      </c>
      <c r="P1528">
        <v>2.1991150000000001E-2</v>
      </c>
      <c r="Q1528">
        <v>8.1855949999999997E-2</v>
      </c>
      <c r="R1528">
        <v>-0.52720243</v>
      </c>
      <c r="S1528">
        <v>0.37627443999999999</v>
      </c>
      <c r="T1528">
        <v>-0.76188915999999995</v>
      </c>
      <c r="U1528">
        <v>-239.53999329000001</v>
      </c>
      <c r="V1528">
        <v>273.17999268</v>
      </c>
      <c r="W1528">
        <v>303.91998290999999</v>
      </c>
    </row>
    <row r="1529" spans="1:23">
      <c r="A1529">
        <v>15.2903</v>
      </c>
      <c r="B1529">
        <v>-0.99266118000000003</v>
      </c>
      <c r="C1529">
        <v>-3.3254890000000002E-2</v>
      </c>
      <c r="D1529">
        <v>-3.19564E-3</v>
      </c>
      <c r="E1529">
        <v>0.1162232</v>
      </c>
      <c r="F1529">
        <v>5.154371E-2</v>
      </c>
      <c r="G1529">
        <v>-2.4109240000000001E-2</v>
      </c>
      <c r="H1529">
        <v>1.63188E-3</v>
      </c>
      <c r="I1529">
        <v>6.5331769999999997E-2</v>
      </c>
      <c r="J1529">
        <v>1.407481E-2</v>
      </c>
      <c r="K1529">
        <v>-0.23264366</v>
      </c>
      <c r="L1529">
        <v>0.23688944000000001</v>
      </c>
      <c r="M1529">
        <v>0.40199420000000002</v>
      </c>
      <c r="N1529">
        <v>10.308279990000001</v>
      </c>
      <c r="O1529">
        <v>0.32375857000000002</v>
      </c>
      <c r="P1529">
        <v>6.1086500000000002E-3</v>
      </c>
      <c r="Q1529">
        <v>9.0408059999999998E-2</v>
      </c>
      <c r="R1529">
        <v>-0.53367984000000002</v>
      </c>
      <c r="S1529">
        <v>0.37284780000000001</v>
      </c>
      <c r="T1529">
        <v>-0.75905889000000004</v>
      </c>
      <c r="U1529">
        <v>-245.33999634</v>
      </c>
      <c r="V1529">
        <v>272.01998901000002</v>
      </c>
      <c r="W1529">
        <v>303.33999634000003</v>
      </c>
    </row>
    <row r="1530" spans="1:23">
      <c r="A1530">
        <v>15.3003</v>
      </c>
      <c r="B1530">
        <v>-0.99268471999999996</v>
      </c>
      <c r="C1530">
        <v>-3.4608439999999997E-2</v>
      </c>
      <c r="D1530">
        <v>-3.1554600000000001E-3</v>
      </c>
      <c r="E1530">
        <v>0.11562616000000001</v>
      </c>
      <c r="F1530">
        <v>5.1544369999999999E-2</v>
      </c>
      <c r="G1530">
        <v>-2.4108439999999998E-2</v>
      </c>
      <c r="H1530">
        <v>1.60925E-3</v>
      </c>
      <c r="I1530">
        <v>6.8040240000000002E-2</v>
      </c>
      <c r="J1530">
        <v>1.426852E-2</v>
      </c>
      <c r="K1530">
        <v>-0.23142582</v>
      </c>
      <c r="L1530">
        <v>0.23688944000000001</v>
      </c>
      <c r="M1530">
        <v>0.47377887000000002</v>
      </c>
      <c r="N1530">
        <v>10.48774147</v>
      </c>
      <c r="O1530">
        <v>0.35308009000000001</v>
      </c>
      <c r="P1530">
        <v>-4.7647490000000001E-2</v>
      </c>
      <c r="Q1530">
        <v>8.3077670000000006E-2</v>
      </c>
      <c r="R1530">
        <v>-0.53458905000000001</v>
      </c>
      <c r="S1530">
        <v>0.36744609</v>
      </c>
      <c r="T1530">
        <v>-0.76105051999999995</v>
      </c>
      <c r="U1530">
        <v>-247.6599884</v>
      </c>
      <c r="V1530">
        <v>269.69998169000002</v>
      </c>
      <c r="W1530">
        <v>299.85998534999999</v>
      </c>
    </row>
    <row r="1531" spans="1:23">
      <c r="A1531">
        <v>15.3103</v>
      </c>
      <c r="B1531">
        <v>-0.99269748000000002</v>
      </c>
      <c r="C1531">
        <v>-3.6076900000000002E-2</v>
      </c>
      <c r="D1531">
        <v>-2.8324700000000001E-3</v>
      </c>
      <c r="E1531">
        <v>0.11507454</v>
      </c>
      <c r="F1531">
        <v>5.154483E-2</v>
      </c>
      <c r="G1531">
        <v>-2.410764E-2</v>
      </c>
      <c r="H1531">
        <v>1.58552E-3</v>
      </c>
      <c r="I1531">
        <v>7.1041640000000003E-2</v>
      </c>
      <c r="J1531">
        <v>1.392708E-2</v>
      </c>
      <c r="K1531">
        <v>-0.23031700999999999</v>
      </c>
      <c r="L1531">
        <v>8.6141620000000002E-2</v>
      </c>
      <c r="M1531">
        <v>0.40199420000000002</v>
      </c>
      <c r="N1531">
        <v>10.344172479999999</v>
      </c>
      <c r="O1531">
        <v>0.20036380000000001</v>
      </c>
      <c r="P1531">
        <v>-7.330383E-2</v>
      </c>
      <c r="Q1531">
        <v>7.2082090000000001E-2</v>
      </c>
      <c r="R1531">
        <v>-0.54016578000000004</v>
      </c>
      <c r="S1531">
        <v>0.38316855</v>
      </c>
      <c r="T1531">
        <v>-0.74926822999999998</v>
      </c>
      <c r="U1531">
        <v>-245.91999817000001</v>
      </c>
      <c r="V1531">
        <v>276.07998657000002</v>
      </c>
      <c r="W1531">
        <v>313.77999878000003</v>
      </c>
    </row>
    <row r="1532" spans="1:23">
      <c r="A1532">
        <v>15.3203</v>
      </c>
      <c r="B1532">
        <v>-0.99273049999999996</v>
      </c>
      <c r="C1532">
        <v>-3.6768120000000001E-2</v>
      </c>
      <c r="D1532">
        <v>-2.4798799999999998E-3</v>
      </c>
      <c r="E1532">
        <v>0.11457893</v>
      </c>
      <c r="F1532">
        <v>5.1545939999999998E-2</v>
      </c>
      <c r="G1532">
        <v>-2.4107980000000001E-2</v>
      </c>
      <c r="H1532">
        <v>1.5626399999999999E-3</v>
      </c>
      <c r="I1532">
        <v>7.2503310000000001E-2</v>
      </c>
      <c r="J1532">
        <v>1.33498E-2</v>
      </c>
      <c r="K1532">
        <v>-0.22933486</v>
      </c>
      <c r="L1532">
        <v>0.15792629</v>
      </c>
      <c r="M1532">
        <v>0.22971096999999999</v>
      </c>
      <c r="N1532">
        <v>10.042675969999999</v>
      </c>
      <c r="O1532">
        <v>5.6199600000000002E-2</v>
      </c>
      <c r="P1532">
        <v>-6.8416909999999997E-2</v>
      </c>
      <c r="Q1532">
        <v>5.0090950000000002E-2</v>
      </c>
      <c r="R1532">
        <v>-0.5305301</v>
      </c>
      <c r="S1532">
        <v>0.36612460000000002</v>
      </c>
      <c r="T1532">
        <v>-0.76451981000000002</v>
      </c>
      <c r="U1532">
        <v>-243.59999084</v>
      </c>
      <c r="V1532">
        <v>267.95999146000003</v>
      </c>
      <c r="W1532">
        <v>299.85998534999999</v>
      </c>
    </row>
    <row r="1533" spans="1:23">
      <c r="A1533">
        <v>15.330299999999999</v>
      </c>
      <c r="B1533">
        <v>-0.99277419</v>
      </c>
      <c r="C1533">
        <v>-3.6741830000000003E-2</v>
      </c>
      <c r="D1533">
        <v>-2.2380199999999999E-3</v>
      </c>
      <c r="E1533">
        <v>0.11421296</v>
      </c>
      <c r="F1533">
        <v>5.1548169999999997E-2</v>
      </c>
      <c r="G1533">
        <v>-2.4107989999999999E-2</v>
      </c>
      <c r="H1533">
        <v>1.54422E-3</v>
      </c>
      <c r="I1533">
        <v>7.2510939999999996E-2</v>
      </c>
      <c r="J1533">
        <v>1.283685E-2</v>
      </c>
      <c r="K1533">
        <v>-0.22861577999999999</v>
      </c>
      <c r="L1533">
        <v>0.19381862999999999</v>
      </c>
      <c r="M1533">
        <v>0.35892338000000001</v>
      </c>
      <c r="N1533">
        <v>9.8416786199999997</v>
      </c>
      <c r="O1533">
        <v>1.22173E-2</v>
      </c>
      <c r="P1533">
        <v>-3.6651910000000003E-2</v>
      </c>
      <c r="Q1533">
        <v>-7.3303800000000001E-3</v>
      </c>
      <c r="R1533">
        <v>-0.53251261000000005</v>
      </c>
      <c r="S1533">
        <v>0.37504684999999999</v>
      </c>
      <c r="T1533">
        <v>-0.75879525999999997</v>
      </c>
      <c r="U1533">
        <v>-245.91999817000001</v>
      </c>
      <c r="V1533">
        <v>274.33999634000003</v>
      </c>
      <c r="W1533">
        <v>301.60000609999997</v>
      </c>
    </row>
    <row r="1534" spans="1:23">
      <c r="A1534">
        <v>15.340299999999999</v>
      </c>
      <c r="B1534">
        <v>-0.99279379999999995</v>
      </c>
      <c r="C1534">
        <v>-3.6521199999999997E-2</v>
      </c>
      <c r="D1534">
        <v>-2.1872200000000001E-3</v>
      </c>
      <c r="E1534">
        <v>0.11411300000000001</v>
      </c>
      <c r="F1534">
        <v>5.1549459999999998E-2</v>
      </c>
      <c r="G1534">
        <v>-2.4107480000000001E-2</v>
      </c>
      <c r="H1534">
        <v>1.5255799999999999E-3</v>
      </c>
      <c r="I1534">
        <v>7.2085070000000001E-2</v>
      </c>
      <c r="J1534">
        <v>1.267834E-2</v>
      </c>
      <c r="K1534">
        <v>-0.22842102</v>
      </c>
      <c r="L1534">
        <v>0.40199420000000002</v>
      </c>
      <c r="M1534">
        <v>0.70348984000000003</v>
      </c>
      <c r="N1534">
        <v>9.8703927999999994</v>
      </c>
      <c r="O1534">
        <v>6.9638640000000002E-2</v>
      </c>
      <c r="P1534">
        <v>1.2217300000000001E-3</v>
      </c>
      <c r="Q1534">
        <v>-3.543019E-2</v>
      </c>
      <c r="R1534">
        <v>-0.53906315999999999</v>
      </c>
      <c r="S1534">
        <v>0.37140279999999998</v>
      </c>
      <c r="T1534">
        <v>-0.75595701000000004</v>
      </c>
      <c r="U1534">
        <v>-245.91999817000001</v>
      </c>
      <c r="V1534">
        <v>269.11999512</v>
      </c>
      <c r="W1534">
        <v>309.13998413000002</v>
      </c>
    </row>
    <row r="1535" spans="1:23">
      <c r="A1535">
        <v>15.350300000000001</v>
      </c>
      <c r="B1535">
        <v>-0.99278836999999998</v>
      </c>
      <c r="C1535">
        <v>-3.6620939999999998E-2</v>
      </c>
      <c r="D1535">
        <v>-2.28393E-3</v>
      </c>
      <c r="E1535">
        <v>0.11412659999999999</v>
      </c>
      <c r="F1535">
        <v>5.1548579999999997E-2</v>
      </c>
      <c r="G1535">
        <v>-2.410489E-2</v>
      </c>
      <c r="H1535">
        <v>1.50453E-3</v>
      </c>
      <c r="I1535">
        <v>7.2261249999999999E-2</v>
      </c>
      <c r="J1535">
        <v>1.289412E-2</v>
      </c>
      <c r="K1535">
        <v>-0.22844036000000001</v>
      </c>
      <c r="L1535">
        <v>0.58863436999999996</v>
      </c>
      <c r="M1535">
        <v>0.75373911999999998</v>
      </c>
      <c r="N1535">
        <v>9.9206418999999997</v>
      </c>
      <c r="O1535">
        <v>7.9412479999999994E-2</v>
      </c>
      <c r="P1535">
        <v>3.176499E-2</v>
      </c>
      <c r="Q1535">
        <v>-6.1086500000000002E-3</v>
      </c>
      <c r="R1535">
        <v>-0.53397249999999996</v>
      </c>
      <c r="S1535">
        <v>0.37153751000000002</v>
      </c>
      <c r="T1535">
        <v>-0.75949544000000002</v>
      </c>
      <c r="U1535">
        <v>-242.43998718</v>
      </c>
      <c r="V1535">
        <v>269.11999512</v>
      </c>
      <c r="W1535">
        <v>307.39999390000003</v>
      </c>
    </row>
    <row r="1536" spans="1:23">
      <c r="A1536">
        <v>15.360300000000001</v>
      </c>
      <c r="B1536">
        <v>-0.99279892000000003</v>
      </c>
      <c r="C1536">
        <v>-3.6788599999999998E-2</v>
      </c>
      <c r="D1536">
        <v>-2.51199E-3</v>
      </c>
      <c r="E1536">
        <v>0.11397667</v>
      </c>
      <c r="F1536">
        <v>5.1547410000000002E-2</v>
      </c>
      <c r="G1536">
        <v>-2.4100969999999999E-2</v>
      </c>
      <c r="H1536">
        <v>1.48157E-3</v>
      </c>
      <c r="I1536">
        <v>7.2544839999999999E-2</v>
      </c>
      <c r="J1536">
        <v>1.337429E-2</v>
      </c>
      <c r="K1536">
        <v>-0.22812060000000001</v>
      </c>
      <c r="L1536">
        <v>0.66041905000000001</v>
      </c>
      <c r="M1536">
        <v>0.55274199999999996</v>
      </c>
      <c r="N1536">
        <v>10.021141050000001</v>
      </c>
      <c r="O1536">
        <v>8.5521130000000001E-2</v>
      </c>
      <c r="P1536">
        <v>5.4977869999999998E-2</v>
      </c>
      <c r="Q1536">
        <v>6.2308259999999997E-2</v>
      </c>
      <c r="R1536">
        <v>-0.53618281999999995</v>
      </c>
      <c r="S1536">
        <v>0.37924807999999999</v>
      </c>
      <c r="T1536">
        <v>-0.75410807000000002</v>
      </c>
      <c r="U1536">
        <v>-240.11999512</v>
      </c>
      <c r="V1536">
        <v>271.44000244</v>
      </c>
      <c r="W1536">
        <v>315.51998901000002</v>
      </c>
    </row>
    <row r="1537" spans="1:23">
      <c r="A1537">
        <v>15.3703</v>
      </c>
      <c r="B1537">
        <v>-0.99284697</v>
      </c>
      <c r="C1537">
        <v>-3.699036E-2</v>
      </c>
      <c r="D1537">
        <v>-2.8358200000000002E-3</v>
      </c>
      <c r="E1537">
        <v>0.11348461</v>
      </c>
      <c r="F1537">
        <v>5.1547809999999999E-2</v>
      </c>
      <c r="G1537">
        <v>-2.4096780000000002E-2</v>
      </c>
      <c r="H1537">
        <v>1.4580800000000001E-3</v>
      </c>
      <c r="I1537">
        <v>7.2879529999999998E-2</v>
      </c>
      <c r="J1537">
        <v>1.40272E-2</v>
      </c>
      <c r="K1537">
        <v>-0.22710522999999999</v>
      </c>
      <c r="L1537">
        <v>0.48095733000000002</v>
      </c>
      <c r="M1537">
        <v>0.19381862999999999</v>
      </c>
      <c r="N1537">
        <v>10.23649502</v>
      </c>
      <c r="O1537">
        <v>9.896017E-2</v>
      </c>
      <c r="P1537">
        <v>8.0634209999999998E-2</v>
      </c>
      <c r="Q1537">
        <v>9.896017E-2</v>
      </c>
      <c r="R1537">
        <v>-0.53815681000000004</v>
      </c>
      <c r="S1537">
        <v>0.37841271999999998</v>
      </c>
      <c r="T1537">
        <v>-0.75312089999999998</v>
      </c>
      <c r="U1537">
        <v>-244.75999451000001</v>
      </c>
      <c r="V1537">
        <v>273.17999268</v>
      </c>
      <c r="W1537">
        <v>311.45999146000003</v>
      </c>
    </row>
    <row r="1538" spans="1:23">
      <c r="A1538">
        <v>15.3803</v>
      </c>
      <c r="B1538">
        <v>-0.99291003</v>
      </c>
      <c r="C1538">
        <v>-3.7256780000000003E-2</v>
      </c>
      <c r="D1538">
        <v>-3.2825799999999998E-3</v>
      </c>
      <c r="E1538">
        <v>0.11283132999999999</v>
      </c>
      <c r="F1538">
        <v>5.1550770000000003E-2</v>
      </c>
      <c r="G1538">
        <v>-2.4094399999999998E-2</v>
      </c>
      <c r="H1538">
        <v>1.43626E-3</v>
      </c>
      <c r="I1538">
        <v>7.3318320000000006E-2</v>
      </c>
      <c r="J1538">
        <v>1.492662E-2</v>
      </c>
      <c r="K1538">
        <v>-0.22575580000000001</v>
      </c>
      <c r="L1538">
        <v>0.35892338000000001</v>
      </c>
      <c r="M1538">
        <v>8.6141620000000002E-2</v>
      </c>
      <c r="N1538">
        <v>10.437492369999999</v>
      </c>
      <c r="O1538">
        <v>0.13683381999999999</v>
      </c>
      <c r="P1538">
        <v>6.8416909999999997E-2</v>
      </c>
      <c r="Q1538">
        <v>7.2082090000000001E-2</v>
      </c>
      <c r="R1538">
        <v>-0.54000121000000001</v>
      </c>
      <c r="S1538">
        <v>0.37942462999999998</v>
      </c>
      <c r="T1538">
        <v>-0.75128936999999996</v>
      </c>
      <c r="U1538">
        <v>-242.43998718</v>
      </c>
      <c r="V1538">
        <v>271.44000244</v>
      </c>
      <c r="W1538">
        <v>317.25997925000001</v>
      </c>
    </row>
    <row r="1539" spans="1:23">
      <c r="A1539">
        <v>15.3903</v>
      </c>
      <c r="B1539">
        <v>-0.99294983999999997</v>
      </c>
      <c r="C1539">
        <v>-3.7697359999999999E-2</v>
      </c>
      <c r="D1539">
        <v>-3.6579199999999998E-3</v>
      </c>
      <c r="E1539">
        <v>0.11232203</v>
      </c>
      <c r="F1539">
        <v>5.1554580000000003E-2</v>
      </c>
      <c r="G1539">
        <v>-2.409304E-2</v>
      </c>
      <c r="H1539">
        <v>1.4142E-3</v>
      </c>
      <c r="I1539">
        <v>7.4118450000000002E-2</v>
      </c>
      <c r="J1539">
        <v>1.573339E-2</v>
      </c>
      <c r="K1539">
        <v>-0.22469807999999999</v>
      </c>
      <c r="L1539">
        <v>0.26560329999999999</v>
      </c>
      <c r="M1539">
        <v>0.22971096999999999</v>
      </c>
      <c r="N1539">
        <v>10.595418929999999</v>
      </c>
      <c r="O1539">
        <v>0.13927728</v>
      </c>
      <c r="P1539">
        <v>3.0543259999999999E-2</v>
      </c>
      <c r="Q1539">
        <v>0</v>
      </c>
      <c r="R1539">
        <v>-0.53313500000000003</v>
      </c>
      <c r="S1539">
        <v>0.38306563999999999</v>
      </c>
      <c r="T1539">
        <v>-0.75433927999999995</v>
      </c>
      <c r="U1539">
        <v>-244.75999451000001</v>
      </c>
      <c r="V1539">
        <v>278.39999390000003</v>
      </c>
      <c r="W1539">
        <v>306.23999022999999</v>
      </c>
    </row>
    <row r="1540" spans="1:23">
      <c r="A1540">
        <v>15.4003</v>
      </c>
      <c r="B1540">
        <v>-0.99295043999999999</v>
      </c>
      <c r="C1540">
        <v>-3.8132390000000002E-2</v>
      </c>
      <c r="D1540">
        <v>-3.8612400000000002E-3</v>
      </c>
      <c r="E1540">
        <v>0.11216334</v>
      </c>
      <c r="F1540">
        <v>5.15573E-2</v>
      </c>
      <c r="G1540">
        <v>-2.409236E-2</v>
      </c>
      <c r="H1540">
        <v>1.3895999999999999E-3</v>
      </c>
      <c r="I1540">
        <v>7.4940919999999994E-2</v>
      </c>
      <c r="J1540">
        <v>1.6222859999999999E-2</v>
      </c>
      <c r="K1540">
        <v>-0.22435754999999999</v>
      </c>
      <c r="L1540">
        <v>0.37328032</v>
      </c>
      <c r="M1540">
        <v>0.58863436999999996</v>
      </c>
      <c r="N1540">
        <v>10.451848979999999</v>
      </c>
      <c r="O1540">
        <v>0.10140362999999999</v>
      </c>
      <c r="P1540">
        <v>-3.787364E-2</v>
      </c>
      <c r="Q1540">
        <v>-5.2534409999999997E-2</v>
      </c>
      <c r="R1540">
        <v>-0.52949584000000005</v>
      </c>
      <c r="S1540">
        <v>0.38733202</v>
      </c>
      <c r="T1540">
        <v>-0.75472384999999997</v>
      </c>
      <c r="U1540">
        <v>-240.11999512</v>
      </c>
      <c r="V1540">
        <v>279.55999756</v>
      </c>
      <c r="W1540">
        <v>309.13998413000002</v>
      </c>
    </row>
    <row r="1541" spans="1:23">
      <c r="A1541">
        <v>15.410299999999999</v>
      </c>
      <c r="B1541">
        <v>-0.99293237999999995</v>
      </c>
      <c r="C1541">
        <v>-3.8355859999999999E-2</v>
      </c>
      <c r="D1541">
        <v>-3.7492300000000001E-3</v>
      </c>
      <c r="E1541">
        <v>0.11225002000000001</v>
      </c>
      <c r="F1541">
        <v>5.1557499999999999E-2</v>
      </c>
      <c r="G1541">
        <v>-2.409039E-2</v>
      </c>
      <c r="H1541">
        <v>1.36268E-3</v>
      </c>
      <c r="I1541">
        <v>7.5409009999999999E-2</v>
      </c>
      <c r="J1541">
        <v>1.605705E-2</v>
      </c>
      <c r="K1541">
        <v>-0.22453645</v>
      </c>
      <c r="L1541">
        <v>0.43070805000000001</v>
      </c>
      <c r="M1541">
        <v>0.65324055999999997</v>
      </c>
      <c r="N1541">
        <v>10.229316710000001</v>
      </c>
      <c r="O1541">
        <v>3.787364E-2</v>
      </c>
      <c r="P1541">
        <v>-6.1086519999999998E-2</v>
      </c>
      <c r="Q1541">
        <v>-6.5973450000000003E-2</v>
      </c>
      <c r="R1541">
        <v>-0.54209768999999997</v>
      </c>
      <c r="S1541">
        <v>0.38652131000000001</v>
      </c>
      <c r="T1541">
        <v>-0.74614440999999998</v>
      </c>
      <c r="U1541">
        <v>-240.69999695000001</v>
      </c>
      <c r="V1541">
        <v>273.75997925000001</v>
      </c>
      <c r="W1541">
        <v>324.22000121999997</v>
      </c>
    </row>
    <row r="1542" spans="1:23">
      <c r="A1542">
        <v>15.420299999999999</v>
      </c>
      <c r="B1542">
        <v>-0.99291867</v>
      </c>
      <c r="C1542">
        <v>-3.8253959999999997E-2</v>
      </c>
      <c r="D1542">
        <v>-3.5563399999999998E-3</v>
      </c>
      <c r="E1542">
        <v>0.11241199</v>
      </c>
      <c r="F1542">
        <v>5.1557470000000001E-2</v>
      </c>
      <c r="G1542">
        <v>-2.4087569999999999E-2</v>
      </c>
      <c r="H1542">
        <v>1.33782E-3</v>
      </c>
      <c r="I1542">
        <v>7.5246809999999997E-2</v>
      </c>
      <c r="J1542">
        <v>1.5663360000000001E-2</v>
      </c>
      <c r="K1542">
        <v>-0.22487777</v>
      </c>
      <c r="L1542">
        <v>0.36610186</v>
      </c>
      <c r="M1542">
        <v>0.71784674999999998</v>
      </c>
      <c r="N1542">
        <v>10.10010338</v>
      </c>
      <c r="O1542">
        <v>5.0090950000000002E-2</v>
      </c>
      <c r="P1542">
        <v>-5.1312679999999999E-2</v>
      </c>
      <c r="Q1542">
        <v>-4.6425760000000003E-2</v>
      </c>
      <c r="R1542">
        <v>-0.53786975000000004</v>
      </c>
      <c r="S1542">
        <v>0.38337107999999998</v>
      </c>
      <c r="T1542">
        <v>-0.75081467999999996</v>
      </c>
      <c r="U1542">
        <v>-245.91999817000001</v>
      </c>
      <c r="V1542">
        <v>277.23999022999999</v>
      </c>
      <c r="W1542">
        <v>310.88000488</v>
      </c>
    </row>
    <row r="1543" spans="1:23">
      <c r="A1543">
        <v>15.430300000000001</v>
      </c>
      <c r="B1543">
        <v>-0.99291319</v>
      </c>
      <c r="C1543">
        <v>-3.822308E-2</v>
      </c>
      <c r="D1543">
        <v>-3.4052499999999999E-3</v>
      </c>
      <c r="E1543">
        <v>0.11247602</v>
      </c>
      <c r="F1543">
        <v>5.15568E-2</v>
      </c>
      <c r="G1543">
        <v>-2.4085169999999999E-2</v>
      </c>
      <c r="H1543">
        <v>1.3139200000000001E-3</v>
      </c>
      <c r="I1543">
        <v>7.5218160000000006E-2</v>
      </c>
      <c r="J1543">
        <v>1.536119E-2</v>
      </c>
      <c r="K1543">
        <v>-0.22501794</v>
      </c>
      <c r="L1543">
        <v>0.45942192999999998</v>
      </c>
      <c r="M1543">
        <v>0.78963143000000002</v>
      </c>
      <c r="N1543">
        <v>10.028319359999999</v>
      </c>
      <c r="O1543">
        <v>0.10384709</v>
      </c>
      <c r="P1543">
        <v>-4.8869219999999998E-2</v>
      </c>
      <c r="Q1543">
        <v>8.5521099999999999E-3</v>
      </c>
      <c r="R1543">
        <v>-0.54003453000000001</v>
      </c>
      <c r="S1543">
        <v>0.38094601</v>
      </c>
      <c r="T1543">
        <v>-0.75049502000000001</v>
      </c>
      <c r="U1543">
        <v>-245.33999634</v>
      </c>
      <c r="V1543">
        <v>274.33999634000003</v>
      </c>
      <c r="W1543">
        <v>313.77999878000003</v>
      </c>
    </row>
    <row r="1544" spans="1:23">
      <c r="A1544">
        <v>15.440300000000001</v>
      </c>
      <c r="B1544">
        <v>-0.99292833000000003</v>
      </c>
      <c r="C1544">
        <v>-3.8464890000000002E-2</v>
      </c>
      <c r="D1544">
        <v>-3.2206700000000001E-3</v>
      </c>
      <c r="E1544">
        <v>0.11226485999999999</v>
      </c>
      <c r="F1544">
        <v>5.1555700000000003E-2</v>
      </c>
      <c r="G1544">
        <v>-2.408192E-2</v>
      </c>
      <c r="H1544">
        <v>1.2901500000000001E-3</v>
      </c>
      <c r="I1544">
        <v>7.5743569999999996E-2</v>
      </c>
      <c r="J1544">
        <v>1.503286E-2</v>
      </c>
      <c r="K1544">
        <v>-0.22460297000000001</v>
      </c>
      <c r="L1544">
        <v>0.40199420000000002</v>
      </c>
      <c r="M1544">
        <v>0.72502524000000002</v>
      </c>
      <c r="N1544">
        <v>10.057033540000001</v>
      </c>
      <c r="O1544">
        <v>5.0090950000000002E-2</v>
      </c>
      <c r="P1544">
        <v>-1.8325959999999999E-2</v>
      </c>
      <c r="Q1544">
        <v>2.687807E-2</v>
      </c>
      <c r="R1544">
        <v>-0.53563881000000002</v>
      </c>
      <c r="S1544">
        <v>0.37942144</v>
      </c>
      <c r="T1544">
        <v>-0.75440741</v>
      </c>
      <c r="U1544">
        <v>-243.01998900999999</v>
      </c>
      <c r="V1544">
        <v>273.75997925000001</v>
      </c>
      <c r="W1544">
        <v>310.88000488</v>
      </c>
    </row>
    <row r="1545" spans="1:23">
      <c r="A1545">
        <v>15.4503</v>
      </c>
      <c r="B1545">
        <v>-0.99296313999999997</v>
      </c>
      <c r="C1545">
        <v>-3.845457E-2</v>
      </c>
      <c r="D1545">
        <v>-3.2182399999999998E-3</v>
      </c>
      <c r="E1545">
        <v>0.11196017</v>
      </c>
      <c r="F1545">
        <v>5.1554990000000002E-2</v>
      </c>
      <c r="G1545">
        <v>-2.407931E-2</v>
      </c>
      <c r="H1545">
        <v>1.2667100000000001E-3</v>
      </c>
      <c r="I1545">
        <v>7.5728190000000001E-2</v>
      </c>
      <c r="J1545">
        <v>1.50025E-2</v>
      </c>
      <c r="K1545">
        <v>-0.22399047</v>
      </c>
      <c r="L1545">
        <v>0.55992048999999999</v>
      </c>
      <c r="M1545">
        <v>0.63888365000000003</v>
      </c>
      <c r="N1545">
        <v>10.057033540000001</v>
      </c>
      <c r="O1545">
        <v>-2.4434609999999999E-2</v>
      </c>
      <c r="P1545">
        <v>2.076942E-2</v>
      </c>
      <c r="Q1545">
        <v>2.565634E-2</v>
      </c>
      <c r="R1545">
        <v>-0.52701025999999995</v>
      </c>
      <c r="S1545">
        <v>0.39057910000000001</v>
      </c>
      <c r="T1545">
        <v>-0.75479019000000003</v>
      </c>
      <c r="U1545">
        <v>-237.21998596</v>
      </c>
      <c r="V1545">
        <v>280.72000121999997</v>
      </c>
      <c r="W1545">
        <v>310.88000488</v>
      </c>
    </row>
    <row r="1546" spans="1:23">
      <c r="A1546">
        <v>15.4603</v>
      </c>
      <c r="B1546">
        <v>-0.99301273000000001</v>
      </c>
      <c r="C1546">
        <v>-3.80922E-2</v>
      </c>
      <c r="D1546">
        <v>-3.4448399999999998E-3</v>
      </c>
      <c r="E1546">
        <v>0.11163808</v>
      </c>
      <c r="F1546">
        <v>5.1554790000000003E-2</v>
      </c>
      <c r="G1546">
        <v>-2.407581E-2</v>
      </c>
      <c r="H1546">
        <v>1.24135E-3</v>
      </c>
      <c r="I1546">
        <v>7.4961920000000001E-2</v>
      </c>
      <c r="J1546">
        <v>1.534722E-2</v>
      </c>
      <c r="K1546">
        <v>-0.22333154</v>
      </c>
      <c r="L1546">
        <v>0.69631135</v>
      </c>
      <c r="M1546">
        <v>0.65324055999999997</v>
      </c>
      <c r="N1546">
        <v>10.013962749999999</v>
      </c>
      <c r="O1546">
        <v>-1.466077E-2</v>
      </c>
      <c r="P1546">
        <v>2.3212880000000002E-2</v>
      </c>
      <c r="Q1546">
        <v>3.4208450000000001E-2</v>
      </c>
      <c r="R1546">
        <v>-0.53736740000000005</v>
      </c>
      <c r="S1546">
        <v>0.37601694000000002</v>
      </c>
      <c r="T1546">
        <v>-0.75488239999999995</v>
      </c>
      <c r="U1546">
        <v>-246.5</v>
      </c>
      <c r="V1546">
        <v>273.17999268</v>
      </c>
      <c r="W1546">
        <v>307.39999390000003</v>
      </c>
    </row>
    <row r="1547" spans="1:23">
      <c r="A1547">
        <v>15.4703</v>
      </c>
      <c r="B1547">
        <v>-0.99306302999999996</v>
      </c>
      <c r="C1547">
        <v>-3.778074E-2</v>
      </c>
      <c r="D1547">
        <v>-3.6685799999999998E-3</v>
      </c>
      <c r="E1547">
        <v>0.11128836</v>
      </c>
      <c r="F1547">
        <v>5.155477E-2</v>
      </c>
      <c r="G1547">
        <v>-2.4070979999999999E-2</v>
      </c>
      <c r="H1547">
        <v>1.21805E-3</v>
      </c>
      <c r="I1547">
        <v>7.4298249999999996E-2</v>
      </c>
      <c r="J1547">
        <v>1.569601E-2</v>
      </c>
      <c r="K1547">
        <v>-0.22261686999999999</v>
      </c>
      <c r="L1547">
        <v>0.68195444000000005</v>
      </c>
      <c r="M1547">
        <v>0.68913292999999998</v>
      </c>
      <c r="N1547">
        <v>10.006784440000001</v>
      </c>
      <c r="O1547">
        <v>3.787364E-2</v>
      </c>
      <c r="P1547">
        <v>1.099557E-2</v>
      </c>
      <c r="Q1547">
        <v>5.8643059999999997E-2</v>
      </c>
      <c r="R1547">
        <v>-0.53639650000000005</v>
      </c>
      <c r="S1547">
        <v>0.37015861</v>
      </c>
      <c r="T1547">
        <v>-0.75845993</v>
      </c>
      <c r="U1547">
        <v>-243.59999084</v>
      </c>
      <c r="V1547">
        <v>267.95999146000003</v>
      </c>
      <c r="W1547">
        <v>308.55999756</v>
      </c>
    </row>
    <row r="1548" spans="1:23">
      <c r="A1548">
        <v>15.4803</v>
      </c>
      <c r="B1548">
        <v>-0.99311643999999999</v>
      </c>
      <c r="C1548">
        <v>-3.7725969999999998E-2</v>
      </c>
      <c r="D1548">
        <v>-3.79824E-3</v>
      </c>
      <c r="E1548">
        <v>0.11082449</v>
      </c>
      <c r="F1548">
        <v>5.1554429999999998E-2</v>
      </c>
      <c r="G1548">
        <v>-2.406616E-2</v>
      </c>
      <c r="H1548">
        <v>1.1953300000000001E-3</v>
      </c>
      <c r="I1548">
        <v>7.4168040000000005E-2</v>
      </c>
      <c r="J1548">
        <v>1.5906779999999999E-2</v>
      </c>
      <c r="K1548">
        <v>-0.22167555999999999</v>
      </c>
      <c r="L1548">
        <v>0.63170515999999999</v>
      </c>
      <c r="M1548">
        <v>0.52402817999999995</v>
      </c>
      <c r="N1548">
        <v>9.9565343899999998</v>
      </c>
      <c r="O1548">
        <v>6.7195179999999993E-2</v>
      </c>
      <c r="P1548">
        <v>3.787364E-2</v>
      </c>
      <c r="Q1548">
        <v>7.4525560000000005E-2</v>
      </c>
      <c r="R1548">
        <v>-0.52748793000000005</v>
      </c>
      <c r="S1548">
        <v>0.39665979000000001</v>
      </c>
      <c r="T1548">
        <v>-0.75127721000000003</v>
      </c>
      <c r="U1548">
        <v>-231.41999817000001</v>
      </c>
      <c r="V1548">
        <v>280.13998413000002</v>
      </c>
      <c r="W1548">
        <v>321.31997681000001</v>
      </c>
    </row>
    <row r="1549" spans="1:23">
      <c r="A1549">
        <v>15.4903</v>
      </c>
      <c r="B1549">
        <v>-0.99317454999999999</v>
      </c>
      <c r="C1549">
        <v>-3.7824700000000003E-2</v>
      </c>
      <c r="D1549">
        <v>-4.0456099999999998E-3</v>
      </c>
      <c r="E1549">
        <v>0.11026052</v>
      </c>
      <c r="F1549">
        <v>5.155498E-2</v>
      </c>
      <c r="G1549">
        <v>-2.406208E-2</v>
      </c>
      <c r="H1549">
        <v>1.17084E-3</v>
      </c>
      <c r="I1549">
        <v>7.4319270000000007E-2</v>
      </c>
      <c r="J1549">
        <v>1.6377860000000001E-2</v>
      </c>
      <c r="K1549">
        <v>-0.22052214000000001</v>
      </c>
      <c r="L1549">
        <v>0.43070805000000001</v>
      </c>
      <c r="M1549">
        <v>0.21535403</v>
      </c>
      <c r="N1549">
        <v>10.12881851</v>
      </c>
      <c r="O1549">
        <v>0.12461651</v>
      </c>
      <c r="P1549">
        <v>8.4299399999999997E-2</v>
      </c>
      <c r="Q1549">
        <v>8.5521130000000001E-2</v>
      </c>
      <c r="R1549">
        <v>-0.52583139999999995</v>
      </c>
      <c r="S1549">
        <v>0.38111319999999999</v>
      </c>
      <c r="T1549">
        <v>-0.76043015999999997</v>
      </c>
      <c r="U1549">
        <v>-238.37998962</v>
      </c>
      <c r="V1549">
        <v>276.07998657000002</v>
      </c>
      <c r="W1549">
        <v>305.07998657000002</v>
      </c>
    </row>
    <row r="1550" spans="1:23">
      <c r="A1550">
        <v>15.500299999999999</v>
      </c>
      <c r="B1550">
        <v>-0.99322288999999997</v>
      </c>
      <c r="C1550">
        <v>-3.8220770000000001E-2</v>
      </c>
      <c r="D1550">
        <v>-4.5015300000000001E-3</v>
      </c>
      <c r="E1550">
        <v>0.10966925</v>
      </c>
      <c r="F1550">
        <v>5.1557680000000002E-2</v>
      </c>
      <c r="G1550">
        <v>-2.4059899999999999E-2</v>
      </c>
      <c r="H1550">
        <v>1.14948E-3</v>
      </c>
      <c r="I1550">
        <v>7.5017710000000001E-2</v>
      </c>
      <c r="J1550">
        <v>1.7326190000000002E-2</v>
      </c>
      <c r="K1550">
        <v>-0.21929394999999999</v>
      </c>
      <c r="L1550">
        <v>0.25842484999999998</v>
      </c>
      <c r="M1550">
        <v>0.20099710000000001</v>
      </c>
      <c r="N1550">
        <v>10.473384859999999</v>
      </c>
      <c r="O1550">
        <v>0.2125811</v>
      </c>
      <c r="P1550">
        <v>9.1629790000000003E-2</v>
      </c>
      <c r="Q1550">
        <v>5.9864790000000001E-2</v>
      </c>
      <c r="R1550">
        <v>-0.53105771999999996</v>
      </c>
      <c r="S1550">
        <v>0.38884458</v>
      </c>
      <c r="T1550">
        <v>-0.75284642000000002</v>
      </c>
      <c r="U1550">
        <v>-238.95999146</v>
      </c>
      <c r="V1550">
        <v>278.97998046999999</v>
      </c>
      <c r="W1550">
        <v>313.19998169000002</v>
      </c>
    </row>
    <row r="1551" spans="1:23">
      <c r="A1551">
        <v>15.510300000000001</v>
      </c>
      <c r="B1551">
        <v>-0.99323994000000004</v>
      </c>
      <c r="C1551">
        <v>-3.9052860000000002E-2</v>
      </c>
      <c r="D1551">
        <v>-4.9573999999999998E-3</v>
      </c>
      <c r="E1551">
        <v>0.10920139</v>
      </c>
      <c r="F1551">
        <v>5.1560639999999998E-2</v>
      </c>
      <c r="G1551">
        <v>-2.4059069999999998E-2</v>
      </c>
      <c r="H1551">
        <v>1.1256599999999999E-3</v>
      </c>
      <c r="I1551">
        <v>7.6582739999999996E-2</v>
      </c>
      <c r="J1551">
        <v>1.8378060000000002E-2</v>
      </c>
      <c r="K1551">
        <v>-0.21830553</v>
      </c>
      <c r="L1551">
        <v>0.17946169000000001</v>
      </c>
      <c r="M1551">
        <v>0.31585257999999999</v>
      </c>
      <c r="N1551">
        <v>10.83230782</v>
      </c>
      <c r="O1551">
        <v>0.28221974</v>
      </c>
      <c r="P1551">
        <v>6.9638640000000002E-2</v>
      </c>
      <c r="Q1551">
        <v>1.466077E-2</v>
      </c>
      <c r="R1551">
        <v>-0.52726488999999999</v>
      </c>
      <c r="S1551">
        <v>0.39392039000000001</v>
      </c>
      <c r="T1551">
        <v>-0.75287347999999998</v>
      </c>
      <c r="U1551">
        <v>-236.05999756</v>
      </c>
      <c r="V1551">
        <v>281.88000488</v>
      </c>
      <c r="W1551">
        <v>313.77999878000003</v>
      </c>
    </row>
    <row r="1552" spans="1:23">
      <c r="A1552">
        <v>15.520300000000001</v>
      </c>
      <c r="B1552">
        <v>-0.99321972999999997</v>
      </c>
      <c r="C1552">
        <v>-4.0218919999999998E-2</v>
      </c>
      <c r="D1552">
        <v>-5.2773999999999998E-3</v>
      </c>
      <c r="E1552">
        <v>0.10894586000000001</v>
      </c>
      <c r="F1552">
        <v>5.1562919999999998E-2</v>
      </c>
      <c r="G1552">
        <v>-2.4058900000000001E-2</v>
      </c>
      <c r="H1552">
        <v>1.0976600000000001E-3</v>
      </c>
      <c r="I1552">
        <v>7.8838770000000002E-2</v>
      </c>
      <c r="J1552">
        <v>1.9247799999999999E-2</v>
      </c>
      <c r="K1552">
        <v>-0.21774647999999999</v>
      </c>
      <c r="L1552">
        <v>0.10767701</v>
      </c>
      <c r="M1552">
        <v>0.52402817999999995</v>
      </c>
      <c r="N1552">
        <v>10.861022</v>
      </c>
      <c r="O1552">
        <v>0.21746802000000001</v>
      </c>
      <c r="P1552">
        <v>-1.3439039999999999E-2</v>
      </c>
      <c r="Q1552">
        <v>-3.176499E-2</v>
      </c>
      <c r="R1552">
        <v>-0.54305267000000002</v>
      </c>
      <c r="S1552">
        <v>0.38729303999999998</v>
      </c>
      <c r="T1552">
        <v>-0.74504888000000002</v>
      </c>
      <c r="U1552">
        <v>-248.23999022999999</v>
      </c>
      <c r="V1552">
        <v>278.97998046999999</v>
      </c>
      <c r="W1552">
        <v>315.51998901000002</v>
      </c>
    </row>
    <row r="1553" spans="1:23">
      <c r="A1553">
        <v>15.5303</v>
      </c>
      <c r="B1553">
        <v>-0.99318766999999997</v>
      </c>
      <c r="C1553">
        <v>-4.1023530000000002E-2</v>
      </c>
      <c r="D1553">
        <v>-5.2303599999999999E-3</v>
      </c>
      <c r="E1553">
        <v>0.10894019000000001</v>
      </c>
      <c r="F1553">
        <v>5.1564230000000003E-2</v>
      </c>
      <c r="G1553">
        <v>-2.4058679999999999E-2</v>
      </c>
      <c r="H1553">
        <v>1.07026E-3</v>
      </c>
      <c r="I1553">
        <v>8.0450289999999994E-2</v>
      </c>
      <c r="J1553">
        <v>1.9328870000000001E-2</v>
      </c>
      <c r="K1553">
        <v>-0.21772337999999999</v>
      </c>
      <c r="L1553">
        <v>0.27996024000000003</v>
      </c>
      <c r="M1553">
        <v>0.63888365000000003</v>
      </c>
      <c r="N1553">
        <v>10.530812259999999</v>
      </c>
      <c r="O1553">
        <v>8.7964589999999995E-2</v>
      </c>
      <c r="P1553">
        <v>-8.3077670000000006E-2</v>
      </c>
      <c r="Q1553">
        <v>-7.0860370000000006E-2</v>
      </c>
      <c r="R1553">
        <v>-0.53950173000000001</v>
      </c>
      <c r="S1553">
        <v>0.38777762999999998</v>
      </c>
      <c r="T1553">
        <v>-0.74737297999999996</v>
      </c>
      <c r="U1553">
        <v>-248.81999207000001</v>
      </c>
      <c r="V1553">
        <v>281.29998778999999</v>
      </c>
      <c r="W1553">
        <v>310.29998778999999</v>
      </c>
    </row>
    <row r="1554" spans="1:23">
      <c r="A1554">
        <v>15.5403</v>
      </c>
      <c r="B1554">
        <v>-0.99316298999999997</v>
      </c>
      <c r="C1554">
        <v>-4.115278E-2</v>
      </c>
      <c r="D1554">
        <v>-4.9080399999999998E-3</v>
      </c>
      <c r="E1554">
        <v>0.10913166000000001</v>
      </c>
      <c r="F1554">
        <v>5.1564760000000001E-2</v>
      </c>
      <c r="G1554">
        <v>-2.4056919999999999E-2</v>
      </c>
      <c r="H1554">
        <v>1.04385E-3</v>
      </c>
      <c r="I1554">
        <v>8.0773529999999996E-2</v>
      </c>
      <c r="J1554">
        <v>1.8732209999999999E-2</v>
      </c>
      <c r="K1554">
        <v>-0.21813077</v>
      </c>
      <c r="L1554">
        <v>0.45224347999999998</v>
      </c>
      <c r="M1554">
        <v>0.61734825000000004</v>
      </c>
      <c r="N1554">
        <v>10.293922419999999</v>
      </c>
      <c r="O1554">
        <v>3.4208450000000001E-2</v>
      </c>
      <c r="P1554">
        <v>-0.10751228</v>
      </c>
      <c r="Q1554">
        <v>-8.6742860000000005E-2</v>
      </c>
      <c r="R1554">
        <v>-0.53920626999999999</v>
      </c>
      <c r="S1554">
        <v>0.38826126</v>
      </c>
      <c r="T1554">
        <v>-0.74733519999999998</v>
      </c>
      <c r="U1554">
        <v>-246.5</v>
      </c>
      <c r="V1554">
        <v>280.13998413000002</v>
      </c>
      <c r="W1554">
        <v>313.19998169000002</v>
      </c>
    </row>
    <row r="1555" spans="1:23">
      <c r="A1555">
        <v>15.5503</v>
      </c>
      <c r="B1555">
        <v>-0.99314106000000002</v>
      </c>
      <c r="C1555">
        <v>-4.100206E-2</v>
      </c>
      <c r="D1555">
        <v>-4.4893199999999998E-3</v>
      </c>
      <c r="E1555">
        <v>0.10940535999999999</v>
      </c>
      <c r="F1555">
        <v>5.156546E-2</v>
      </c>
      <c r="G1555">
        <v>-2.405384E-2</v>
      </c>
      <c r="H1555">
        <v>1.0187200000000001E-3</v>
      </c>
      <c r="I1555">
        <v>8.0559339999999993E-2</v>
      </c>
      <c r="J1555">
        <v>1.7889700000000001E-2</v>
      </c>
      <c r="K1555">
        <v>-0.21871608000000001</v>
      </c>
      <c r="L1555">
        <v>0.44506498999999999</v>
      </c>
      <c r="M1555">
        <v>0.66759747000000003</v>
      </c>
      <c r="N1555">
        <v>10.265209199999999</v>
      </c>
      <c r="O1555">
        <v>9.2851520000000007E-2</v>
      </c>
      <c r="P1555">
        <v>-0.12461651</v>
      </c>
      <c r="Q1555">
        <v>-6.4751710000000004E-2</v>
      </c>
      <c r="R1555">
        <v>-0.52850543999999999</v>
      </c>
      <c r="S1555">
        <v>0.37873548000000001</v>
      </c>
      <c r="T1555">
        <v>-0.75976396000000002</v>
      </c>
      <c r="U1555">
        <v>-248.23999022999999</v>
      </c>
      <c r="V1555">
        <v>280.13998413000002</v>
      </c>
      <c r="W1555">
        <v>294.05999756</v>
      </c>
    </row>
    <row r="1556" spans="1:23">
      <c r="A1556">
        <v>15.5603</v>
      </c>
      <c r="B1556">
        <v>-0.99311912000000002</v>
      </c>
      <c r="C1556">
        <v>-4.1137699999999999E-2</v>
      </c>
      <c r="D1556">
        <v>-3.9510700000000001E-3</v>
      </c>
      <c r="E1556">
        <v>0.1095747</v>
      </c>
      <c r="F1556">
        <v>5.1565560000000003E-2</v>
      </c>
      <c r="G1556">
        <v>-2.405098E-2</v>
      </c>
      <c r="H1556">
        <v>9.937800000000001E-4</v>
      </c>
      <c r="I1556">
        <v>8.094324E-2</v>
      </c>
      <c r="J1556">
        <v>1.6863860000000001E-2</v>
      </c>
      <c r="K1556">
        <v>-0.21909596000000001</v>
      </c>
      <c r="L1556">
        <v>0.33738797999999998</v>
      </c>
      <c r="M1556">
        <v>0.68913292999999998</v>
      </c>
      <c r="N1556">
        <v>10.243673319999999</v>
      </c>
      <c r="O1556">
        <v>0.11239921</v>
      </c>
      <c r="P1556">
        <v>-0.12339478</v>
      </c>
      <c r="Q1556">
        <v>-3.6651910000000003E-2</v>
      </c>
      <c r="R1556">
        <v>-0.53109865999999994</v>
      </c>
      <c r="S1556">
        <v>0.39071280000000003</v>
      </c>
      <c r="T1556">
        <v>-0.75184958999999996</v>
      </c>
      <c r="U1556">
        <v>-238.95999146</v>
      </c>
      <c r="V1556">
        <v>280.13998413000002</v>
      </c>
      <c r="W1556">
        <v>313.77999878000003</v>
      </c>
    </row>
    <row r="1557" spans="1:23">
      <c r="A1557">
        <v>15.5703</v>
      </c>
      <c r="B1557">
        <v>-0.99310887000000003</v>
      </c>
      <c r="C1557">
        <v>-4.1372180000000001E-2</v>
      </c>
      <c r="D1557">
        <v>-3.4079000000000002E-3</v>
      </c>
      <c r="E1557">
        <v>0.10959721</v>
      </c>
      <c r="F1557">
        <v>5.1565470000000002E-2</v>
      </c>
      <c r="G1557">
        <v>-2.4048960000000001E-2</v>
      </c>
      <c r="H1557">
        <v>9.6820999999999995E-4</v>
      </c>
      <c r="I1557">
        <v>8.1527669999999997E-2</v>
      </c>
      <c r="J1557">
        <v>1.5838029999999999E-2</v>
      </c>
      <c r="K1557">
        <v>-0.21917987</v>
      </c>
      <c r="L1557">
        <v>0.26560329999999999</v>
      </c>
      <c r="M1557">
        <v>0.55992048999999999</v>
      </c>
      <c r="N1557">
        <v>10.186245919999999</v>
      </c>
      <c r="O1557">
        <v>3.787364E-2</v>
      </c>
      <c r="P1557">
        <v>-0.12095132</v>
      </c>
      <c r="Q1557">
        <v>-3.6651910000000003E-2</v>
      </c>
      <c r="R1557">
        <v>-0.53202139999999998</v>
      </c>
      <c r="S1557">
        <v>0.37960070000000001</v>
      </c>
      <c r="T1557">
        <v>-0.75687283000000005</v>
      </c>
      <c r="U1557">
        <v>-243.01998900999999</v>
      </c>
      <c r="V1557">
        <v>275.5</v>
      </c>
      <c r="W1557">
        <v>306.23999022999999</v>
      </c>
    </row>
    <row r="1558" spans="1:23">
      <c r="A1558">
        <v>15.580299999999999</v>
      </c>
      <c r="B1558">
        <v>-0.99311148999999999</v>
      </c>
      <c r="C1558">
        <v>-4.1233319999999997E-2</v>
      </c>
      <c r="D1558">
        <v>-2.9229099999999999E-3</v>
      </c>
      <c r="E1558">
        <v>0.10963937999999999</v>
      </c>
      <c r="F1558">
        <v>5.1566300000000002E-2</v>
      </c>
      <c r="G1558">
        <v>-2.404765E-2</v>
      </c>
      <c r="H1558">
        <v>9.4554000000000003E-4</v>
      </c>
      <c r="I1558">
        <v>8.1356319999999996E-2</v>
      </c>
      <c r="J1558">
        <v>1.484768E-2</v>
      </c>
      <c r="K1558">
        <v>-0.21930487000000001</v>
      </c>
      <c r="L1558">
        <v>0.29431719000000001</v>
      </c>
      <c r="M1558">
        <v>0.50249273000000005</v>
      </c>
      <c r="N1558">
        <v>10.07856941</v>
      </c>
      <c r="O1558">
        <v>-5.1312679999999999E-2</v>
      </c>
      <c r="P1558">
        <v>-0.11606439</v>
      </c>
      <c r="Q1558">
        <v>-7.2082090000000001E-2</v>
      </c>
      <c r="R1558">
        <v>-0.52396505999999998</v>
      </c>
      <c r="S1558">
        <v>0.39313808</v>
      </c>
      <c r="T1558">
        <v>-0.75558132</v>
      </c>
      <c r="U1558">
        <v>-237.79998778999999</v>
      </c>
      <c r="V1558">
        <v>284.19998169000002</v>
      </c>
      <c r="W1558">
        <v>306.81997681000001</v>
      </c>
    </row>
    <row r="1559" spans="1:23">
      <c r="A1559">
        <v>15.590299999999999</v>
      </c>
      <c r="B1559">
        <v>-0.99311404999999997</v>
      </c>
      <c r="C1559">
        <v>-4.065233E-2</v>
      </c>
      <c r="D1559">
        <v>-2.5183499999999999E-3</v>
      </c>
      <c r="E1559">
        <v>0.10984302</v>
      </c>
      <c r="F1559">
        <v>5.1567300000000003E-2</v>
      </c>
      <c r="G1559">
        <v>-2.4046390000000001E-2</v>
      </c>
      <c r="H1559">
        <v>9.2201999999999996E-4</v>
      </c>
      <c r="I1559">
        <v>8.0285560000000006E-2</v>
      </c>
      <c r="J1559">
        <v>1.393321E-2</v>
      </c>
      <c r="K1559">
        <v>-0.21975412999999999</v>
      </c>
      <c r="L1559">
        <v>0.36610186</v>
      </c>
      <c r="M1559">
        <v>0.65324055999999997</v>
      </c>
      <c r="N1559">
        <v>9.8345003099999992</v>
      </c>
      <c r="O1559">
        <v>-6.1086519999999998E-2</v>
      </c>
      <c r="P1559">
        <v>-0.13194689000000001</v>
      </c>
      <c r="Q1559">
        <v>-9.0408059999999998E-2</v>
      </c>
      <c r="R1559">
        <v>-0.53786975000000004</v>
      </c>
      <c r="S1559">
        <v>0.38673875000000002</v>
      </c>
      <c r="T1559">
        <v>-0.74908560999999996</v>
      </c>
      <c r="U1559">
        <v>-245.33999634</v>
      </c>
      <c r="V1559">
        <v>278.97998046999999</v>
      </c>
      <c r="W1559">
        <v>312.61999512</v>
      </c>
    </row>
    <row r="1560" spans="1:23">
      <c r="A1560">
        <v>15.600300000000001</v>
      </c>
      <c r="B1560">
        <v>-0.99310695999999998</v>
      </c>
      <c r="C1560">
        <v>-4.0022179999999997E-2</v>
      </c>
      <c r="D1560">
        <v>-2.03907E-3</v>
      </c>
      <c r="E1560">
        <v>0.11014856000000001</v>
      </c>
      <c r="F1560">
        <v>5.1567380000000003E-2</v>
      </c>
      <c r="G1560">
        <v>-2.4044039999999999E-2</v>
      </c>
      <c r="H1560">
        <v>9.01E-4</v>
      </c>
      <c r="I1560">
        <v>7.9132499999999995E-2</v>
      </c>
      <c r="J1560">
        <v>1.2867160000000001E-2</v>
      </c>
      <c r="K1560">
        <v>-0.22041385999999999</v>
      </c>
      <c r="L1560">
        <v>0.46660038999999998</v>
      </c>
      <c r="M1560">
        <v>0.82552378999999998</v>
      </c>
      <c r="N1560">
        <v>9.6263256100000003</v>
      </c>
      <c r="O1560">
        <v>-6.2308259999999997E-2</v>
      </c>
      <c r="P1560">
        <v>-0.11606439</v>
      </c>
      <c r="Q1560">
        <v>-0.11117747</v>
      </c>
      <c r="R1560">
        <v>-0.52593577000000002</v>
      </c>
      <c r="S1560">
        <v>0.39384848</v>
      </c>
      <c r="T1560">
        <v>-0.75384021000000001</v>
      </c>
      <c r="U1560">
        <v>-236.05999756</v>
      </c>
      <c r="V1560">
        <v>282.45999146000003</v>
      </c>
      <c r="W1560">
        <v>312.03997802999999</v>
      </c>
    </row>
    <row r="1561" spans="1:23">
      <c r="A1561">
        <v>15.610300000000001</v>
      </c>
      <c r="B1561">
        <v>-0.99308980000000002</v>
      </c>
      <c r="C1561">
        <v>-3.9404750000000002E-2</v>
      </c>
      <c r="D1561">
        <v>-1.6392399999999999E-3</v>
      </c>
      <c r="E1561">
        <v>0.11053222</v>
      </c>
      <c r="F1561">
        <v>5.156587E-2</v>
      </c>
      <c r="G1561">
        <v>-2.4040909999999999E-2</v>
      </c>
      <c r="H1561">
        <v>8.7863000000000004E-4</v>
      </c>
      <c r="I1561">
        <v>7.7987139999999996E-2</v>
      </c>
      <c r="J1561">
        <v>1.196709E-2</v>
      </c>
      <c r="K1561">
        <v>-0.22122335000000001</v>
      </c>
      <c r="L1561">
        <v>0.63170515999999999</v>
      </c>
      <c r="M1561">
        <v>1.02652097</v>
      </c>
      <c r="N1561">
        <v>9.4037923800000005</v>
      </c>
      <c r="O1561">
        <v>-1.3439039999999999E-2</v>
      </c>
      <c r="P1561">
        <v>-8.1855949999999997E-2</v>
      </c>
      <c r="Q1561">
        <v>-0.10140362999999999</v>
      </c>
      <c r="R1561">
        <v>-0.52384752000000001</v>
      </c>
      <c r="S1561">
        <v>0.38940486000000002</v>
      </c>
      <c r="T1561">
        <v>-0.75759332999999995</v>
      </c>
      <c r="U1561">
        <v>-241.86000060999999</v>
      </c>
      <c r="V1561">
        <v>284.77999878000003</v>
      </c>
      <c r="W1561">
        <v>299.85998534999999</v>
      </c>
    </row>
    <row r="1562" spans="1:23">
      <c r="A1562">
        <v>15.6203</v>
      </c>
      <c r="B1562">
        <v>-0.99306815999999998</v>
      </c>
      <c r="C1562">
        <v>-3.9060200000000003E-2</v>
      </c>
      <c r="D1562">
        <v>-1.3718999999999999E-3</v>
      </c>
      <c r="E1562">
        <v>0.11085196</v>
      </c>
      <c r="F1562">
        <v>5.1562839999999999E-2</v>
      </c>
      <c r="G1562">
        <v>-2.403624E-2</v>
      </c>
      <c r="H1562">
        <v>8.5652000000000005E-4</v>
      </c>
      <c r="I1562">
        <v>7.7356850000000005E-2</v>
      </c>
      <c r="J1562">
        <v>1.138481E-2</v>
      </c>
      <c r="K1562">
        <v>-0.22189051000000001</v>
      </c>
      <c r="L1562">
        <v>0.65324055999999997</v>
      </c>
      <c r="M1562">
        <v>1.1054840100000001</v>
      </c>
      <c r="N1562">
        <v>9.4683990500000004</v>
      </c>
      <c r="O1562">
        <v>5.4977869999999998E-2</v>
      </c>
      <c r="P1562">
        <v>-3.0543259999999999E-2</v>
      </c>
      <c r="Q1562">
        <v>-6.7195179999999993E-2</v>
      </c>
      <c r="R1562">
        <v>-0.53022807999999999</v>
      </c>
      <c r="S1562">
        <v>0.38265693000000001</v>
      </c>
      <c r="T1562">
        <v>-0.75659220999999999</v>
      </c>
      <c r="U1562">
        <v>-240.69999695000001</v>
      </c>
      <c r="V1562">
        <v>276.66000365999997</v>
      </c>
      <c r="W1562">
        <v>307.97998046999999</v>
      </c>
    </row>
    <row r="1563" spans="1:23">
      <c r="A1563">
        <v>15.6303</v>
      </c>
      <c r="B1563">
        <v>-0.99305122999999995</v>
      </c>
      <c r="C1563">
        <v>-3.9087160000000003E-2</v>
      </c>
      <c r="D1563">
        <v>-1.31288E-3</v>
      </c>
      <c r="E1563">
        <v>0.11099473</v>
      </c>
      <c r="F1563">
        <v>5.155937E-2</v>
      </c>
      <c r="G1563">
        <v>-2.403127E-2</v>
      </c>
      <c r="H1563">
        <v>8.3440000000000001E-4</v>
      </c>
      <c r="I1563">
        <v>7.7421900000000002E-2</v>
      </c>
      <c r="J1563">
        <v>1.128468E-2</v>
      </c>
      <c r="K1563">
        <v>-0.22218177</v>
      </c>
      <c r="L1563">
        <v>0.52402817999999995</v>
      </c>
      <c r="M1563">
        <v>1.07677007</v>
      </c>
      <c r="N1563">
        <v>9.7411804199999992</v>
      </c>
      <c r="O1563">
        <v>0.15271630999999999</v>
      </c>
      <c r="P1563">
        <v>3.0543259999999999E-2</v>
      </c>
      <c r="Q1563">
        <v>-1.8325959999999999E-2</v>
      </c>
      <c r="R1563">
        <v>-0.52172183999999999</v>
      </c>
      <c r="S1563">
        <v>0.38810810000000001</v>
      </c>
      <c r="T1563">
        <v>-0.75972253000000001</v>
      </c>
      <c r="U1563">
        <v>-234.31999207000001</v>
      </c>
      <c r="V1563">
        <v>279.55999756</v>
      </c>
      <c r="W1563">
        <v>307.39999390000003</v>
      </c>
    </row>
    <row r="1564" spans="1:23">
      <c r="A1564">
        <v>15.6403</v>
      </c>
      <c r="B1564">
        <v>-0.99304307000000003</v>
      </c>
      <c r="C1564">
        <v>-3.9630949999999998E-2</v>
      </c>
      <c r="D1564">
        <v>-1.5004899999999999E-3</v>
      </c>
      <c r="E1564">
        <v>0.11087244</v>
      </c>
      <c r="F1564">
        <v>5.1555919999999998E-2</v>
      </c>
      <c r="G1564">
        <v>-2.4027670000000001E-2</v>
      </c>
      <c r="H1564">
        <v>8.0940999999999999E-4</v>
      </c>
      <c r="I1564">
        <v>7.8463640000000001E-2</v>
      </c>
      <c r="J1564">
        <v>1.1768320000000001E-2</v>
      </c>
      <c r="K1564">
        <v>-0.22191548</v>
      </c>
      <c r="L1564">
        <v>0.29431719000000001</v>
      </c>
      <c r="M1564">
        <v>0.89012997999999999</v>
      </c>
      <c r="N1564">
        <v>10.229316710000001</v>
      </c>
      <c r="O1564">
        <v>0.27366763</v>
      </c>
      <c r="P1564">
        <v>5.4977869999999998E-2</v>
      </c>
      <c r="Q1564">
        <v>6.4751710000000004E-2</v>
      </c>
      <c r="R1564">
        <v>-0.52898312000000003</v>
      </c>
      <c r="S1564">
        <v>0.38969514</v>
      </c>
      <c r="T1564">
        <v>-0.75386637000000001</v>
      </c>
      <c r="U1564">
        <v>-240.11999512</v>
      </c>
      <c r="V1564">
        <v>281.29998778999999</v>
      </c>
      <c r="W1564">
        <v>309.13998413000002</v>
      </c>
    </row>
    <row r="1565" spans="1:23">
      <c r="A1565">
        <v>15.6503</v>
      </c>
      <c r="B1565">
        <v>-0.99305540000000003</v>
      </c>
      <c r="C1565">
        <v>-4.0776769999999997E-2</v>
      </c>
      <c r="D1565">
        <v>-1.7370199999999999E-3</v>
      </c>
      <c r="E1565">
        <v>0.1103416</v>
      </c>
      <c r="F1565">
        <v>5.1554009999999997E-2</v>
      </c>
      <c r="G1565">
        <v>-2.4026200000000001E-2</v>
      </c>
      <c r="H1565">
        <v>7.8260999999999999E-4</v>
      </c>
      <c r="I1565">
        <v>8.0697660000000004E-2</v>
      </c>
      <c r="J1565">
        <v>1.244898E-2</v>
      </c>
      <c r="K1565">
        <v>-0.22081608</v>
      </c>
      <c r="L1565">
        <v>0.10767701</v>
      </c>
      <c r="M1565">
        <v>0.64606207999999998</v>
      </c>
      <c r="N1565">
        <v>10.49491978</v>
      </c>
      <c r="O1565">
        <v>0.30543261999999999</v>
      </c>
      <c r="P1565">
        <v>2.4434600000000002E-3</v>
      </c>
      <c r="Q1565">
        <v>0.10873401000000001</v>
      </c>
      <c r="R1565">
        <v>-0.52187914000000002</v>
      </c>
      <c r="S1565">
        <v>0.3813414</v>
      </c>
      <c r="T1565">
        <v>-0.76303405000000002</v>
      </c>
      <c r="U1565">
        <v>-237.21998596</v>
      </c>
      <c r="V1565">
        <v>277.23999022999999</v>
      </c>
      <c r="W1565">
        <v>301.60000609999997</v>
      </c>
    </row>
    <row r="1566" spans="1:23">
      <c r="A1566">
        <v>15.660299999999999</v>
      </c>
      <c r="B1566">
        <v>-0.99308264000000002</v>
      </c>
      <c r="C1566">
        <v>-4.2038930000000002E-2</v>
      </c>
      <c r="D1566">
        <v>-1.69753E-3</v>
      </c>
      <c r="E1566">
        <v>0.10962043</v>
      </c>
      <c r="F1566">
        <v>5.1553880000000003E-2</v>
      </c>
      <c r="G1566">
        <v>-2.402669E-2</v>
      </c>
      <c r="H1566">
        <v>7.5626999999999997E-4</v>
      </c>
      <c r="I1566">
        <v>8.3226729999999999E-2</v>
      </c>
      <c r="J1566">
        <v>1.258856E-2</v>
      </c>
      <c r="K1566">
        <v>-0.21935368</v>
      </c>
      <c r="L1566">
        <v>3.5892340000000002E-2</v>
      </c>
      <c r="M1566">
        <v>0.46660038999999998</v>
      </c>
      <c r="N1566">
        <v>10.473384859999999</v>
      </c>
      <c r="O1566">
        <v>0.21746802000000001</v>
      </c>
      <c r="P1566">
        <v>-4.1538829999999999E-2</v>
      </c>
      <c r="Q1566">
        <v>9.4073240000000002E-2</v>
      </c>
      <c r="R1566">
        <v>-0.52392464999999999</v>
      </c>
      <c r="S1566">
        <v>0.39128938000000002</v>
      </c>
      <c r="T1566">
        <v>-0.75656831000000002</v>
      </c>
      <c r="U1566">
        <v>-237.79998778999999</v>
      </c>
      <c r="V1566">
        <v>283.03997802999999</v>
      </c>
      <c r="W1566">
        <v>306.23999022999999</v>
      </c>
    </row>
    <row r="1567" spans="1:23">
      <c r="A1567">
        <v>15.670299999999999</v>
      </c>
      <c r="B1567">
        <v>-0.99311888000000004</v>
      </c>
      <c r="C1567">
        <v>-4.2830489999999999E-2</v>
      </c>
      <c r="D1567">
        <v>-1.4954199999999999E-3</v>
      </c>
      <c r="E1567">
        <v>0.10898672</v>
      </c>
      <c r="F1567">
        <v>5.1555219999999999E-2</v>
      </c>
      <c r="G1567">
        <v>-2.4027900000000001E-2</v>
      </c>
      <c r="H1567">
        <v>7.3079999999999998E-4</v>
      </c>
      <c r="I1567">
        <v>8.4853780000000004E-2</v>
      </c>
      <c r="J1567">
        <v>1.230648E-2</v>
      </c>
      <c r="K1567">
        <v>-0.21808651000000001</v>
      </c>
      <c r="L1567">
        <v>5.7427739999999998E-2</v>
      </c>
      <c r="M1567">
        <v>0.34456646000000002</v>
      </c>
      <c r="N1567">
        <v>10.135996820000001</v>
      </c>
      <c r="O1567">
        <v>5.1312679999999999E-2</v>
      </c>
      <c r="P1567">
        <v>-8.1855949999999997E-2</v>
      </c>
      <c r="Q1567">
        <v>3.176499E-2</v>
      </c>
      <c r="R1567">
        <v>-0.53154193999999999</v>
      </c>
      <c r="S1567">
        <v>0.38680857000000002</v>
      </c>
      <c r="T1567">
        <v>-0.75355309000000004</v>
      </c>
      <c r="U1567">
        <v>-243.59999084</v>
      </c>
      <c r="V1567">
        <v>280.72000121999997</v>
      </c>
      <c r="W1567">
        <v>306.81997681000001</v>
      </c>
    </row>
    <row r="1568" spans="1:23">
      <c r="A1568">
        <v>15.680300000000001</v>
      </c>
      <c r="B1568">
        <v>-0.99315405000000001</v>
      </c>
      <c r="C1568">
        <v>-4.2770719999999998E-2</v>
      </c>
      <c r="D1568">
        <v>-1.1966699999999999E-3</v>
      </c>
      <c r="E1568">
        <v>0.10869424</v>
      </c>
      <c r="F1568">
        <v>5.1557619999999998E-2</v>
      </c>
      <c r="G1568">
        <v>-2.4028730000000002E-2</v>
      </c>
      <c r="H1568">
        <v>7.1016999999999999E-4</v>
      </c>
      <c r="I1568">
        <v>8.4803039999999996E-2</v>
      </c>
      <c r="J1568">
        <v>1.1675090000000001E-2</v>
      </c>
      <c r="K1568">
        <v>-0.21752393</v>
      </c>
      <c r="L1568">
        <v>0.28713870000000002</v>
      </c>
      <c r="M1568">
        <v>0.40199420000000002</v>
      </c>
      <c r="N1568">
        <v>9.7196455000000004</v>
      </c>
      <c r="O1568">
        <v>-8.4299399999999997E-2</v>
      </c>
      <c r="P1568">
        <v>-8.3077670000000006E-2</v>
      </c>
      <c r="Q1568">
        <v>-4.3982300000000002E-2</v>
      </c>
      <c r="R1568">
        <v>-0.52018492999999999</v>
      </c>
      <c r="S1568">
        <v>0.38144212999999999</v>
      </c>
      <c r="T1568">
        <v>-0.76413971000000003</v>
      </c>
      <c r="U1568">
        <v>-240.11999512</v>
      </c>
      <c r="V1568">
        <v>280.13998413000002</v>
      </c>
      <c r="W1568">
        <v>295.22000121999997</v>
      </c>
    </row>
    <row r="1569" spans="1:23">
      <c r="A1569">
        <v>15.690300000000001</v>
      </c>
      <c r="B1569">
        <v>-0.99317633999999999</v>
      </c>
      <c r="C1569">
        <v>-4.2043209999999998E-2</v>
      </c>
      <c r="D1569">
        <v>-9.7194999999999996E-4</v>
      </c>
      <c r="E1569">
        <v>0.10877638000000001</v>
      </c>
      <c r="F1569">
        <v>5.1559380000000002E-2</v>
      </c>
      <c r="G1569">
        <v>-2.4027710000000001E-2</v>
      </c>
      <c r="H1569">
        <v>6.9174000000000004E-4</v>
      </c>
      <c r="I1569">
        <v>8.3402950000000003E-2</v>
      </c>
      <c r="J1569">
        <v>1.1077470000000001E-2</v>
      </c>
      <c r="K1569">
        <v>-0.21771563999999999</v>
      </c>
      <c r="L1569">
        <v>0.48095733000000002</v>
      </c>
      <c r="M1569">
        <v>0.44506498999999999</v>
      </c>
      <c r="N1569">
        <v>9.3679008499999998</v>
      </c>
      <c r="O1569">
        <v>-0.18081611</v>
      </c>
      <c r="P1569">
        <v>-6.5973450000000003E-2</v>
      </c>
      <c r="Q1569">
        <v>-6.9638640000000002E-2</v>
      </c>
      <c r="R1569">
        <v>-0.54095596000000001</v>
      </c>
      <c r="S1569">
        <v>0.38332355000000001</v>
      </c>
      <c r="T1569">
        <v>-0.74861854000000005</v>
      </c>
      <c r="U1569">
        <v>-250.55999756</v>
      </c>
      <c r="V1569">
        <v>278.97998046999999</v>
      </c>
      <c r="W1569">
        <v>308.55999756</v>
      </c>
    </row>
    <row r="1570" spans="1:23">
      <c r="A1570">
        <v>15.7003</v>
      </c>
      <c r="B1570">
        <v>-0.99320244999999996</v>
      </c>
      <c r="C1570">
        <v>-4.084894E-2</v>
      </c>
      <c r="D1570">
        <v>-8.7829E-4</v>
      </c>
      <c r="E1570">
        <v>0.10899293</v>
      </c>
      <c r="F1570">
        <v>5.1561129999999997E-2</v>
      </c>
      <c r="G1570">
        <v>-2.4024589999999998E-2</v>
      </c>
      <c r="H1570">
        <v>6.7670999999999996E-4</v>
      </c>
      <c r="I1570">
        <v>8.1044359999999996E-2</v>
      </c>
      <c r="J1570">
        <v>1.064932E-2</v>
      </c>
      <c r="K1570">
        <v>-0.21817130000000001</v>
      </c>
      <c r="L1570">
        <v>0.68195444000000005</v>
      </c>
      <c r="M1570">
        <v>0.48095733000000002</v>
      </c>
      <c r="N1570">
        <v>9.1381893200000004</v>
      </c>
      <c r="O1570">
        <v>-0.26267206999999998</v>
      </c>
      <c r="P1570">
        <v>2.4434609999999999E-2</v>
      </c>
      <c r="Q1570">
        <v>-9.4073240000000002E-2</v>
      </c>
      <c r="R1570">
        <v>-0.53744130999999995</v>
      </c>
      <c r="S1570">
        <v>0.38608488000000002</v>
      </c>
      <c r="T1570">
        <v>-0.74973011000000001</v>
      </c>
      <c r="U1570">
        <v>-246.5</v>
      </c>
      <c r="V1570">
        <v>279.55999756</v>
      </c>
      <c r="W1570">
        <v>310.29998778999999</v>
      </c>
    </row>
    <row r="1571" spans="1:23">
      <c r="A1571">
        <v>15.7103</v>
      </c>
      <c r="B1571">
        <v>-0.99323015999999997</v>
      </c>
      <c r="C1571">
        <v>-3.9301379999999997E-2</v>
      </c>
      <c r="D1571">
        <v>-1.2731699999999999E-3</v>
      </c>
      <c r="E1571">
        <v>0.10930548</v>
      </c>
      <c r="F1571">
        <v>5.1562459999999997E-2</v>
      </c>
      <c r="G1571">
        <v>-2.4019840000000001E-2</v>
      </c>
      <c r="H1571">
        <v>6.6217000000000001E-4</v>
      </c>
      <c r="I1571">
        <v>7.787579E-2</v>
      </c>
      <c r="J1571">
        <v>1.112104E-2</v>
      </c>
      <c r="K1571">
        <v>-0.2187856</v>
      </c>
      <c r="L1571">
        <v>0.68913292999999998</v>
      </c>
      <c r="M1571">
        <v>0.54556358000000005</v>
      </c>
      <c r="N1571">
        <v>9.3894357700000004</v>
      </c>
      <c r="O1571">
        <v>-0.15638150000000001</v>
      </c>
      <c r="P1571">
        <v>0.13316861999999999</v>
      </c>
      <c r="Q1571">
        <v>-5.9864790000000001E-2</v>
      </c>
      <c r="R1571">
        <v>-0.53209399999999996</v>
      </c>
      <c r="S1571">
        <v>0.38519441999999998</v>
      </c>
      <c r="T1571">
        <v>-0.75399011000000005</v>
      </c>
      <c r="U1571">
        <v>-241.27999878</v>
      </c>
      <c r="V1571">
        <v>277.81997681000001</v>
      </c>
      <c r="W1571">
        <v>310.29998778999999</v>
      </c>
    </row>
    <row r="1572" spans="1:23">
      <c r="A1572">
        <v>15.7203</v>
      </c>
      <c r="B1572">
        <v>-0.99325417999999999</v>
      </c>
      <c r="C1572">
        <v>-3.8343660000000002E-2</v>
      </c>
      <c r="D1572">
        <v>-2.1419799999999999E-3</v>
      </c>
      <c r="E1572">
        <v>0.1094142</v>
      </c>
      <c r="F1572">
        <v>5.1563110000000002E-2</v>
      </c>
      <c r="G1572">
        <v>-2.4015160000000001E-2</v>
      </c>
      <c r="H1572">
        <v>6.4464000000000004E-4</v>
      </c>
      <c r="I1572">
        <v>7.5779830000000006E-2</v>
      </c>
      <c r="J1572">
        <v>1.264609E-2</v>
      </c>
      <c r="K1572">
        <v>-0.21895050999999999</v>
      </c>
      <c r="L1572">
        <v>0.48813581</v>
      </c>
      <c r="M1572">
        <v>0.58145588999999998</v>
      </c>
      <c r="N1572">
        <v>9.9996051799999996</v>
      </c>
      <c r="O1572">
        <v>-1.7104230000000002E-2</v>
      </c>
      <c r="P1572">
        <v>0.21746802000000001</v>
      </c>
      <c r="Q1572">
        <v>-1.099557E-2</v>
      </c>
      <c r="R1572">
        <v>-0.53308599999999995</v>
      </c>
      <c r="S1572">
        <v>0.38121550999999998</v>
      </c>
      <c r="T1572">
        <v>-0.75531053999999997</v>
      </c>
      <c r="U1572">
        <v>-244.75999451000001</v>
      </c>
      <c r="V1572">
        <v>277.23999022999999</v>
      </c>
      <c r="W1572">
        <v>305.66000365999997</v>
      </c>
    </row>
    <row r="1573" spans="1:23">
      <c r="A1573">
        <v>15.7303</v>
      </c>
      <c r="B1573">
        <v>-0.99327666000000003</v>
      </c>
      <c r="C1573">
        <v>-3.8122330000000003E-2</v>
      </c>
      <c r="D1573">
        <v>-3.35178E-3</v>
      </c>
      <c r="E1573">
        <v>0.10925614</v>
      </c>
      <c r="F1573">
        <v>5.1563419999999999E-2</v>
      </c>
      <c r="G1573">
        <v>-2.4012209999999999E-2</v>
      </c>
      <c r="H1573">
        <v>6.2266000000000003E-4</v>
      </c>
      <c r="I1573">
        <v>7.5078580000000006E-2</v>
      </c>
      <c r="J1573">
        <v>1.4989250000000001E-2</v>
      </c>
      <c r="K1573">
        <v>-0.21854755000000001</v>
      </c>
      <c r="L1573">
        <v>0.33738797999999998</v>
      </c>
      <c r="M1573">
        <v>0.63170515999999999</v>
      </c>
      <c r="N1573">
        <v>10.480563160000001</v>
      </c>
      <c r="O1573">
        <v>0.11606439</v>
      </c>
      <c r="P1573">
        <v>0.22113321999999999</v>
      </c>
      <c r="Q1573">
        <v>1.8325959999999999E-2</v>
      </c>
      <c r="R1573">
        <v>-0.52854592</v>
      </c>
      <c r="S1573">
        <v>0.39132225999999998</v>
      </c>
      <c r="T1573">
        <v>-0.75332999</v>
      </c>
      <c r="U1573">
        <v>-238.37998962</v>
      </c>
      <c r="V1573">
        <v>281.29998778999999</v>
      </c>
      <c r="W1573">
        <v>311.45999146000003</v>
      </c>
    </row>
    <row r="1574" spans="1:23">
      <c r="A1574">
        <v>15.7403</v>
      </c>
      <c r="B1574">
        <v>-0.99329095999999995</v>
      </c>
      <c r="C1574">
        <v>-3.8563489999999999E-2</v>
      </c>
      <c r="D1574">
        <v>-4.5067099999999997E-3</v>
      </c>
      <c r="E1574">
        <v>0.10892969</v>
      </c>
      <c r="F1574">
        <v>5.1563249999999998E-2</v>
      </c>
      <c r="G1574">
        <v>-2.4010529999999999E-2</v>
      </c>
      <c r="H1574">
        <v>5.9515000000000002E-4</v>
      </c>
      <c r="I1574">
        <v>7.5711410000000007E-2</v>
      </c>
      <c r="J1574">
        <v>1.7355240000000001E-2</v>
      </c>
      <c r="K1574">
        <v>-0.21780058999999999</v>
      </c>
      <c r="L1574">
        <v>0.22971096999999999</v>
      </c>
      <c r="M1574">
        <v>0.44506498999999999</v>
      </c>
      <c r="N1574">
        <v>10.93998528</v>
      </c>
      <c r="O1574">
        <v>0.15515977</v>
      </c>
      <c r="P1574">
        <v>0.16004669999999999</v>
      </c>
      <c r="Q1574">
        <v>3.2986719999999997E-2</v>
      </c>
      <c r="R1574">
        <v>-0.52707075999999997</v>
      </c>
      <c r="S1574">
        <v>0.38419684999999998</v>
      </c>
      <c r="T1574">
        <v>-0.75801658999999999</v>
      </c>
      <c r="U1574">
        <v>-243.01998900999999</v>
      </c>
      <c r="V1574">
        <v>280.72000121999997</v>
      </c>
      <c r="W1574">
        <v>301.01998901000002</v>
      </c>
    </row>
    <row r="1575" spans="1:23">
      <c r="A1575">
        <v>15.750299999999999</v>
      </c>
      <c r="B1575">
        <v>-0.99330532999999999</v>
      </c>
      <c r="C1575">
        <v>-3.9154170000000002E-2</v>
      </c>
      <c r="D1575">
        <v>-5.3387E-3</v>
      </c>
      <c r="E1575">
        <v>0.10854906</v>
      </c>
      <c r="F1575">
        <v>5.1564510000000001E-2</v>
      </c>
      <c r="G1575">
        <v>-2.400998E-2</v>
      </c>
      <c r="H1575">
        <v>5.6568000000000005E-4</v>
      </c>
      <c r="I1575">
        <v>7.6714279999999996E-2</v>
      </c>
      <c r="J1575">
        <v>1.910736E-2</v>
      </c>
      <c r="K1575">
        <v>-0.21696417000000001</v>
      </c>
      <c r="L1575">
        <v>1.435694E-2</v>
      </c>
      <c r="M1575">
        <v>0.38763725999999998</v>
      </c>
      <c r="N1575">
        <v>11.11226845</v>
      </c>
      <c r="O1575">
        <v>0.16982053</v>
      </c>
      <c r="P1575">
        <v>4.0317110000000003E-2</v>
      </c>
      <c r="Q1575">
        <v>3.6651910000000003E-2</v>
      </c>
      <c r="R1575">
        <v>-0.53205603000000001</v>
      </c>
      <c r="S1575">
        <v>0.38222985999999998</v>
      </c>
      <c r="T1575">
        <v>-0.75552416</v>
      </c>
      <c r="U1575">
        <v>-246.5</v>
      </c>
      <c r="V1575">
        <v>279.55999756</v>
      </c>
      <c r="W1575">
        <v>302.17999268</v>
      </c>
    </row>
    <row r="1576" spans="1:23">
      <c r="A1576">
        <v>15.760300000000001</v>
      </c>
      <c r="B1576">
        <v>-0.99332041000000004</v>
      </c>
      <c r="C1576">
        <v>-3.9748140000000001E-2</v>
      </c>
      <c r="D1576">
        <v>-5.5768700000000003E-3</v>
      </c>
      <c r="E1576">
        <v>0.10818344000000001</v>
      </c>
      <c r="F1576">
        <v>5.1566309999999997E-2</v>
      </c>
      <c r="G1576">
        <v>-2.401095E-2</v>
      </c>
      <c r="H1576">
        <v>5.3647000000000005E-4</v>
      </c>
      <c r="I1576">
        <v>7.7852290000000005E-2</v>
      </c>
      <c r="J1576">
        <v>1.9680679999999999E-2</v>
      </c>
      <c r="K1576">
        <v>-0.21620016</v>
      </c>
      <c r="L1576">
        <v>1.435694E-2</v>
      </c>
      <c r="M1576">
        <v>0.40917265000000003</v>
      </c>
      <c r="N1576">
        <v>10.89691448</v>
      </c>
      <c r="O1576">
        <v>0.12461651</v>
      </c>
      <c r="P1576">
        <v>-6.7195179999999993E-2</v>
      </c>
      <c r="Q1576">
        <v>1.466077E-2</v>
      </c>
      <c r="R1576">
        <v>-0.53210413000000001</v>
      </c>
      <c r="S1576">
        <v>0.39382103000000002</v>
      </c>
      <c r="T1576">
        <v>-0.74951332999999998</v>
      </c>
      <c r="U1576">
        <v>-240.11999512</v>
      </c>
      <c r="V1576">
        <v>282.45999146000003</v>
      </c>
      <c r="W1576">
        <v>314.35998534999999</v>
      </c>
    </row>
    <row r="1577" spans="1:23">
      <c r="A1577">
        <v>15.770300000000001</v>
      </c>
      <c r="B1577">
        <v>-0.99333559999999999</v>
      </c>
      <c r="C1577">
        <v>-4.0059980000000002E-2</v>
      </c>
      <c r="D1577">
        <v>-5.3097500000000002E-3</v>
      </c>
      <c r="E1577">
        <v>0.10794225</v>
      </c>
      <c r="F1577">
        <v>5.1568019999999999E-2</v>
      </c>
      <c r="G1577">
        <v>-2.4011729999999998E-2</v>
      </c>
      <c r="H1577">
        <v>5.0798E-4</v>
      </c>
      <c r="I1577">
        <v>7.8534870000000007E-2</v>
      </c>
      <c r="J1577">
        <v>1.919823E-2</v>
      </c>
      <c r="K1577">
        <v>-0.21572917999999999</v>
      </c>
      <c r="L1577">
        <v>0.14356935000000001</v>
      </c>
      <c r="M1577">
        <v>0.41635114000000001</v>
      </c>
      <c r="N1577">
        <v>10.36570644</v>
      </c>
      <c r="O1577">
        <v>-3.2986719999999997E-2</v>
      </c>
      <c r="P1577">
        <v>-0.14049901000000001</v>
      </c>
      <c r="Q1577">
        <v>-3.543019E-2</v>
      </c>
      <c r="R1577">
        <v>-0.54134256000000003</v>
      </c>
      <c r="S1577">
        <v>0.37694597000000002</v>
      </c>
      <c r="T1577">
        <v>-0.75157171</v>
      </c>
      <c r="U1577">
        <v>-253.45999146</v>
      </c>
      <c r="V1577">
        <v>276.66000365999997</v>
      </c>
      <c r="W1577">
        <v>303.33999634000003</v>
      </c>
    </row>
    <row r="1578" spans="1:23">
      <c r="A1578">
        <v>15.7803</v>
      </c>
      <c r="B1578">
        <v>-0.99335319</v>
      </c>
      <c r="C1578">
        <v>-3.9552089999999998E-2</v>
      </c>
      <c r="D1578">
        <v>-4.7679699999999998E-3</v>
      </c>
      <c r="E1578">
        <v>0.10799296</v>
      </c>
      <c r="F1578">
        <v>5.1569909999999997E-2</v>
      </c>
      <c r="G1578">
        <v>-2.4011040000000001E-2</v>
      </c>
      <c r="H1578">
        <v>4.8641999999999999E-4</v>
      </c>
      <c r="I1578">
        <v>7.7639120000000006E-2</v>
      </c>
      <c r="J1578">
        <v>1.80162E-2</v>
      </c>
      <c r="K1578">
        <v>-0.21588080000000001</v>
      </c>
      <c r="L1578">
        <v>0.30867412999999999</v>
      </c>
      <c r="M1578">
        <v>0.48095733000000002</v>
      </c>
      <c r="N1578">
        <v>9.9062852899999996</v>
      </c>
      <c r="O1578">
        <v>-0.11850785</v>
      </c>
      <c r="P1578">
        <v>-0.16371189</v>
      </c>
      <c r="Q1578">
        <v>-6.352998E-2</v>
      </c>
      <c r="R1578">
        <v>-0.53916967000000005</v>
      </c>
      <c r="S1578">
        <v>0.37483749</v>
      </c>
      <c r="T1578">
        <v>-0.75418364999999998</v>
      </c>
      <c r="U1578">
        <v>-248.81999207000001</v>
      </c>
      <c r="V1578">
        <v>273.17999268</v>
      </c>
      <c r="W1578">
        <v>306.23999022999999</v>
      </c>
    </row>
    <row r="1579" spans="1:23">
      <c r="A1579">
        <v>15.7903</v>
      </c>
      <c r="B1579">
        <v>-0.99337118999999996</v>
      </c>
      <c r="C1579">
        <v>-3.8613069999999999E-2</v>
      </c>
      <c r="D1579">
        <v>-4.1555699999999999E-3</v>
      </c>
      <c r="E1579">
        <v>0.10819179</v>
      </c>
      <c r="F1579">
        <v>5.1571220000000001E-2</v>
      </c>
      <c r="G1579">
        <v>-2.400886E-2</v>
      </c>
      <c r="H1579">
        <v>4.6819E-4</v>
      </c>
      <c r="I1579">
        <v>7.589833E-2</v>
      </c>
      <c r="J1579">
        <v>1.661203E-2</v>
      </c>
      <c r="K1579">
        <v>-0.21634157000000001</v>
      </c>
      <c r="L1579">
        <v>0.35174492000000002</v>
      </c>
      <c r="M1579">
        <v>0.46660038999999998</v>
      </c>
      <c r="N1579">
        <v>9.7627162900000002</v>
      </c>
      <c r="O1579">
        <v>-0.12095132</v>
      </c>
      <c r="P1579">
        <v>-0.12950343</v>
      </c>
      <c r="Q1579">
        <v>-5.9864790000000001E-2</v>
      </c>
      <c r="R1579">
        <v>-0.54567385000000002</v>
      </c>
      <c r="S1579">
        <v>0.37539676</v>
      </c>
      <c r="T1579">
        <v>-0.74921106999999998</v>
      </c>
      <c r="U1579">
        <v>-251.71998596</v>
      </c>
      <c r="V1579">
        <v>272.60000609999997</v>
      </c>
      <c r="W1579">
        <v>310.88000488</v>
      </c>
    </row>
    <row r="1580" spans="1:23">
      <c r="A1580">
        <v>15.8003</v>
      </c>
      <c r="B1580">
        <v>-0.99338901000000002</v>
      </c>
      <c r="C1580">
        <v>-3.7681289999999999E-2</v>
      </c>
      <c r="D1580">
        <v>-3.7116499999999999E-3</v>
      </c>
      <c r="E1580">
        <v>0.10837271</v>
      </c>
      <c r="F1580">
        <v>5.157262E-2</v>
      </c>
      <c r="G1580">
        <v>-2.400625E-2</v>
      </c>
      <c r="H1580">
        <v>4.5166E-4</v>
      </c>
      <c r="I1580">
        <v>7.4136729999999998E-2</v>
      </c>
      <c r="J1580">
        <v>1.554209E-2</v>
      </c>
      <c r="K1580">
        <v>-0.21675199000000001</v>
      </c>
      <c r="L1580">
        <v>0.29431719000000001</v>
      </c>
      <c r="M1580">
        <v>0.38045879999999999</v>
      </c>
      <c r="N1580">
        <v>9.9206418999999997</v>
      </c>
      <c r="O1580">
        <v>-7.4525560000000005E-2</v>
      </c>
      <c r="P1580">
        <v>-7.9412479999999994E-2</v>
      </c>
      <c r="Q1580">
        <v>-4.8869219999999998E-2</v>
      </c>
      <c r="R1580">
        <v>-0.53720403000000005</v>
      </c>
      <c r="S1580">
        <v>0.37866041</v>
      </c>
      <c r="T1580">
        <v>-0.75367640999999996</v>
      </c>
      <c r="U1580">
        <v>-244.75999451000001</v>
      </c>
      <c r="V1580">
        <v>273.75997925000001</v>
      </c>
      <c r="W1580">
        <v>310.29998778999999</v>
      </c>
    </row>
    <row r="1581" spans="1:23">
      <c r="A1581">
        <v>15.8103</v>
      </c>
      <c r="B1581">
        <v>-0.99340313999999996</v>
      </c>
      <c r="C1581">
        <v>-3.7004120000000001E-2</v>
      </c>
      <c r="D1581">
        <v>-3.4934699999999998E-3</v>
      </c>
      <c r="E1581">
        <v>0.10848418999999999</v>
      </c>
      <c r="F1581">
        <v>5.1574309999999998E-2</v>
      </c>
      <c r="G1581">
        <v>-2.4004520000000001E-2</v>
      </c>
      <c r="H1581">
        <v>4.3347999999999998E-4</v>
      </c>
      <c r="I1581">
        <v>7.2834570000000001E-2</v>
      </c>
      <c r="J1581">
        <v>1.497012E-2</v>
      </c>
      <c r="K1581">
        <v>-0.21700170999999999</v>
      </c>
      <c r="L1581">
        <v>0.27996024000000003</v>
      </c>
      <c r="M1581">
        <v>0.35174492000000002</v>
      </c>
      <c r="N1581">
        <v>10.07856941</v>
      </c>
      <c r="O1581">
        <v>-2.4434600000000002E-3</v>
      </c>
      <c r="P1581">
        <v>-5.6199600000000002E-2</v>
      </c>
      <c r="Q1581">
        <v>-5.6199600000000002E-2</v>
      </c>
      <c r="R1581">
        <v>-0.52243602</v>
      </c>
      <c r="S1581">
        <v>0.38047361000000002</v>
      </c>
      <c r="T1581">
        <v>-0.76308608</v>
      </c>
      <c r="U1581">
        <v>-238.37998962</v>
      </c>
      <c r="V1581">
        <v>277.23999022999999</v>
      </c>
      <c r="W1581">
        <v>300.44000244</v>
      </c>
    </row>
    <row r="1582" spans="1:23">
      <c r="A1582">
        <v>15.8203</v>
      </c>
      <c r="B1582">
        <v>-0.99340057000000004</v>
      </c>
      <c r="C1582">
        <v>-3.6696899999999998E-2</v>
      </c>
      <c r="D1582">
        <v>-3.35499E-3</v>
      </c>
      <c r="E1582">
        <v>0.10861595</v>
      </c>
      <c r="F1582">
        <v>5.157581E-2</v>
      </c>
      <c r="G1582">
        <v>-2.4003340000000001E-2</v>
      </c>
      <c r="H1582">
        <v>4.1281999999999999E-4</v>
      </c>
      <c r="I1582">
        <v>7.2251220000000005E-2</v>
      </c>
      <c r="J1582">
        <v>1.463796E-2</v>
      </c>
      <c r="K1582">
        <v>-0.21728078000000001</v>
      </c>
      <c r="L1582">
        <v>0.28713870000000002</v>
      </c>
      <c r="M1582">
        <v>0.49531427</v>
      </c>
      <c r="N1582">
        <v>10.265209199999999</v>
      </c>
      <c r="O1582">
        <v>4.0317110000000003E-2</v>
      </c>
      <c r="P1582">
        <v>-4.5204029999999999E-2</v>
      </c>
      <c r="Q1582">
        <v>-5.6199600000000002E-2</v>
      </c>
      <c r="R1582">
        <v>-0.52786732000000003</v>
      </c>
      <c r="S1582">
        <v>0.38286092999999999</v>
      </c>
      <c r="T1582">
        <v>-0.75813823999999996</v>
      </c>
      <c r="U1582">
        <v>-238.95999146</v>
      </c>
      <c r="V1582">
        <v>276.66000365999997</v>
      </c>
      <c r="W1582">
        <v>307.39999390000003</v>
      </c>
    </row>
    <row r="1583" spans="1:23">
      <c r="A1583">
        <v>15.830299999999999</v>
      </c>
      <c r="B1583">
        <v>-0.99339133999999996</v>
      </c>
      <c r="C1583">
        <v>-3.6613E-2</v>
      </c>
      <c r="D1583">
        <v>-3.2459099999999999E-3</v>
      </c>
      <c r="E1583">
        <v>0.10873184</v>
      </c>
      <c r="F1583">
        <v>5.157635E-2</v>
      </c>
      <c r="G1583">
        <v>-2.4002010000000001E-2</v>
      </c>
      <c r="H1583">
        <v>3.8947999999999999E-4</v>
      </c>
      <c r="I1583">
        <v>7.2106149999999994E-2</v>
      </c>
      <c r="J1583">
        <v>1.4411419999999999E-2</v>
      </c>
      <c r="K1583">
        <v>-0.21752258999999999</v>
      </c>
      <c r="L1583">
        <v>0.32303103999999999</v>
      </c>
      <c r="M1583">
        <v>0.62452668</v>
      </c>
      <c r="N1583">
        <v>10.358529089999999</v>
      </c>
      <c r="O1583">
        <v>2.8099800000000001E-2</v>
      </c>
      <c r="P1583">
        <v>-5.1312679999999999E-2</v>
      </c>
      <c r="Q1583">
        <v>-6.1086519999999998E-2</v>
      </c>
      <c r="R1583">
        <v>-0.52692406999999997</v>
      </c>
      <c r="S1583">
        <v>0.38273013</v>
      </c>
      <c r="T1583">
        <v>-0.75886010999999998</v>
      </c>
      <c r="U1583">
        <v>-240.11999512</v>
      </c>
      <c r="V1583">
        <v>277.81997681000001</v>
      </c>
      <c r="W1583">
        <v>304.5</v>
      </c>
    </row>
    <row r="1584" spans="1:23">
      <c r="A1584">
        <v>15.840299999999999</v>
      </c>
      <c r="B1584">
        <v>-0.99338305000000005</v>
      </c>
      <c r="C1584">
        <v>-3.6470290000000002E-2</v>
      </c>
      <c r="D1584">
        <v>-3.1115100000000001E-3</v>
      </c>
      <c r="E1584">
        <v>0.10886013</v>
      </c>
      <c r="F1584">
        <v>5.1575940000000001E-2</v>
      </c>
      <c r="G1584">
        <v>-2.4000359999999998E-2</v>
      </c>
      <c r="H1584">
        <v>3.6415999999999998E-4</v>
      </c>
      <c r="I1584">
        <v>7.1849440000000001E-2</v>
      </c>
      <c r="J1584">
        <v>1.4122620000000001E-2</v>
      </c>
      <c r="K1584">
        <v>-0.21779183999999999</v>
      </c>
      <c r="L1584">
        <v>0.34456646000000002</v>
      </c>
      <c r="M1584">
        <v>0.74656062999999995</v>
      </c>
      <c r="N1584">
        <v>10.23649502</v>
      </c>
      <c r="O1584">
        <v>0</v>
      </c>
      <c r="P1584">
        <v>-8.3077670000000006E-2</v>
      </c>
      <c r="Q1584">
        <v>-5.3756140000000001E-2</v>
      </c>
      <c r="R1584">
        <v>-0.53006302999999999</v>
      </c>
      <c r="S1584">
        <v>0.38420062999999999</v>
      </c>
      <c r="T1584">
        <v>-0.75592530000000002</v>
      </c>
      <c r="U1584">
        <v>-244.17999268</v>
      </c>
      <c r="V1584">
        <v>280.13998413000002</v>
      </c>
      <c r="W1584">
        <v>303.33999634000003</v>
      </c>
    </row>
    <row r="1585" spans="1:23">
      <c r="A1585">
        <v>15.850300000000001</v>
      </c>
      <c r="B1585">
        <v>-0.9933843</v>
      </c>
      <c r="C1585">
        <v>-3.6176899999999998E-2</v>
      </c>
      <c r="D1585">
        <v>-2.83147E-3</v>
      </c>
      <c r="E1585">
        <v>0.10895357999999999</v>
      </c>
      <c r="F1585">
        <v>5.1574679999999998E-2</v>
      </c>
      <c r="G1585">
        <v>-2.399828E-2</v>
      </c>
      <c r="H1585">
        <v>3.3918000000000002E-4</v>
      </c>
      <c r="I1585">
        <v>7.1325089999999994E-2</v>
      </c>
      <c r="J1585">
        <v>1.350909E-2</v>
      </c>
      <c r="K1585">
        <v>-0.21800311</v>
      </c>
      <c r="L1585">
        <v>0.36610186</v>
      </c>
      <c r="M1585">
        <v>0.68195444000000005</v>
      </c>
      <c r="N1585">
        <v>10.07856941</v>
      </c>
      <c r="O1585">
        <v>-3.0543259999999999E-2</v>
      </c>
      <c r="P1585">
        <v>-9.0408059999999998E-2</v>
      </c>
      <c r="Q1585">
        <v>-2.9321529999999998E-2</v>
      </c>
      <c r="R1585">
        <v>-0.53107446000000003</v>
      </c>
      <c r="S1585">
        <v>0.37043974000000002</v>
      </c>
      <c r="T1585">
        <v>-0.76205926999999996</v>
      </c>
      <c r="U1585">
        <v>-242.43998718</v>
      </c>
      <c r="V1585">
        <v>269.69998169000002</v>
      </c>
      <c r="W1585">
        <v>303.33999634000003</v>
      </c>
    </row>
    <row r="1586" spans="1:23">
      <c r="A1586">
        <v>15.860300000000001</v>
      </c>
      <c r="B1586">
        <v>-0.99340200000000001</v>
      </c>
      <c r="C1586">
        <v>-3.5727250000000002E-2</v>
      </c>
      <c r="D1586">
        <v>-2.5272799999999998E-3</v>
      </c>
      <c r="E1586">
        <v>0.10894798999999999</v>
      </c>
      <c r="F1586">
        <v>5.1573899999999999E-2</v>
      </c>
      <c r="G1586">
        <v>-2.3996010000000002E-2</v>
      </c>
      <c r="H1586">
        <v>3.1762000000000001E-4</v>
      </c>
      <c r="I1586">
        <v>7.0496500000000004E-2</v>
      </c>
      <c r="J1586">
        <v>1.2806390000000001E-2</v>
      </c>
      <c r="K1586">
        <v>-0.2180185</v>
      </c>
      <c r="L1586">
        <v>0.36610186</v>
      </c>
      <c r="M1586">
        <v>0.55274199999999996</v>
      </c>
      <c r="N1586">
        <v>9.9637136500000008</v>
      </c>
      <c r="O1586">
        <v>-4.8869219999999998E-2</v>
      </c>
      <c r="P1586">
        <v>-7.9412479999999994E-2</v>
      </c>
      <c r="Q1586">
        <v>-1.466077E-2</v>
      </c>
      <c r="R1586">
        <v>-0.52666860999999998</v>
      </c>
      <c r="S1586">
        <v>0.37096920999999999</v>
      </c>
      <c r="T1586">
        <v>-0.76485424999999996</v>
      </c>
      <c r="U1586">
        <v>-244.17999268</v>
      </c>
      <c r="V1586">
        <v>273.17999268</v>
      </c>
      <c r="W1586">
        <v>295.22000121999997</v>
      </c>
    </row>
    <row r="1587" spans="1:23">
      <c r="A1587">
        <v>15.8703</v>
      </c>
      <c r="B1587">
        <v>-0.99342971999999996</v>
      </c>
      <c r="C1587">
        <v>-3.5188589999999999E-2</v>
      </c>
      <c r="D1587">
        <v>-2.2866100000000001E-3</v>
      </c>
      <c r="E1587">
        <v>0.10887618</v>
      </c>
      <c r="F1587">
        <v>5.1573889999999997E-2</v>
      </c>
      <c r="G1587">
        <v>-2.399393E-2</v>
      </c>
      <c r="H1587">
        <v>2.9771000000000002E-4</v>
      </c>
      <c r="I1587">
        <v>6.9477919999999999E-2</v>
      </c>
      <c r="J1587">
        <v>1.2205880000000001E-2</v>
      </c>
      <c r="K1587">
        <v>-0.21789701</v>
      </c>
      <c r="L1587">
        <v>0.30867412999999999</v>
      </c>
      <c r="M1587">
        <v>0.53120661000000002</v>
      </c>
      <c r="N1587">
        <v>10.042675969999999</v>
      </c>
      <c r="O1587">
        <v>-5.3756140000000001E-2</v>
      </c>
      <c r="P1587">
        <v>-4.2760569999999998E-2</v>
      </c>
      <c r="Q1587">
        <v>-1.5882500000000001E-2</v>
      </c>
      <c r="R1587">
        <v>-0.52601260000000005</v>
      </c>
      <c r="S1587">
        <v>0.36905533000000001</v>
      </c>
      <c r="T1587">
        <v>-0.76623023000000001</v>
      </c>
      <c r="U1587">
        <v>-239.53999329000001</v>
      </c>
      <c r="V1587">
        <v>269.11999512</v>
      </c>
      <c r="W1587">
        <v>300.44000244</v>
      </c>
    </row>
    <row r="1588" spans="1:23">
      <c r="A1588">
        <v>15.8803</v>
      </c>
      <c r="B1588">
        <v>-0.99345671999999996</v>
      </c>
      <c r="C1588">
        <v>-3.4644969999999997E-2</v>
      </c>
      <c r="D1588">
        <v>-2.2340400000000001E-3</v>
      </c>
      <c r="E1588">
        <v>0.10880557</v>
      </c>
      <c r="F1588">
        <v>5.1573910000000001E-2</v>
      </c>
      <c r="G1588">
        <v>-2.3992409999999999E-2</v>
      </c>
      <c r="H1588">
        <v>2.7761000000000002E-4</v>
      </c>
      <c r="I1588">
        <v>6.8408640000000007E-2</v>
      </c>
      <c r="J1588">
        <v>1.1978249999999999E-2</v>
      </c>
      <c r="K1588">
        <v>-0.21776497</v>
      </c>
      <c r="L1588">
        <v>0.28713870000000002</v>
      </c>
      <c r="M1588">
        <v>0.54556358000000005</v>
      </c>
      <c r="N1588">
        <v>10.092926029999999</v>
      </c>
      <c r="O1588">
        <v>-6.5973450000000003E-2</v>
      </c>
      <c r="P1588">
        <v>-2.9321529999999998E-2</v>
      </c>
      <c r="Q1588">
        <v>-2.565634E-2</v>
      </c>
      <c r="R1588">
        <v>-0.53924399999999995</v>
      </c>
      <c r="S1588">
        <v>0.37734824</v>
      </c>
      <c r="T1588">
        <v>-0.75287729999999997</v>
      </c>
      <c r="U1588">
        <v>-243.01998900999999</v>
      </c>
      <c r="V1588">
        <v>270.85998534999999</v>
      </c>
      <c r="W1588">
        <v>314.94000244</v>
      </c>
    </row>
    <row r="1589" spans="1:23">
      <c r="A1589">
        <v>15.8903</v>
      </c>
      <c r="B1589">
        <v>-0.99348027000000005</v>
      </c>
      <c r="C1589">
        <v>-3.4047349999999997E-2</v>
      </c>
      <c r="D1589">
        <v>-2.25582E-3</v>
      </c>
      <c r="E1589">
        <v>0.10877872</v>
      </c>
      <c r="F1589">
        <v>5.1573969999999997E-2</v>
      </c>
      <c r="G1589">
        <v>-2.3990850000000001E-2</v>
      </c>
      <c r="H1589">
        <v>2.5704999999999999E-4</v>
      </c>
      <c r="I1589">
        <v>6.721531E-2</v>
      </c>
      <c r="J1589">
        <v>1.1889759999999999E-2</v>
      </c>
      <c r="K1589">
        <v>-0.21771653999999999</v>
      </c>
      <c r="L1589">
        <v>0.38763725999999998</v>
      </c>
      <c r="M1589">
        <v>0.55274199999999996</v>
      </c>
      <c r="N1589">
        <v>10.08574677</v>
      </c>
      <c r="O1589">
        <v>-8.3077670000000006E-2</v>
      </c>
      <c r="P1589">
        <v>-3.4208450000000001E-2</v>
      </c>
      <c r="Q1589">
        <v>-4.0317110000000003E-2</v>
      </c>
      <c r="R1589">
        <v>-0.53367971999999997</v>
      </c>
      <c r="S1589">
        <v>0.36858534999999998</v>
      </c>
      <c r="T1589">
        <v>-0.76113783999999995</v>
      </c>
      <c r="U1589">
        <v>-242.43998718</v>
      </c>
      <c r="V1589">
        <v>267.38000488</v>
      </c>
      <c r="W1589">
        <v>306.23999022999999</v>
      </c>
    </row>
    <row r="1590" spans="1:23">
      <c r="A1590">
        <v>15.9003</v>
      </c>
      <c r="B1590">
        <v>-0.99349814999999997</v>
      </c>
      <c r="C1590">
        <v>-3.33636E-2</v>
      </c>
      <c r="D1590">
        <v>-2.2605500000000001E-3</v>
      </c>
      <c r="E1590">
        <v>0.10882698</v>
      </c>
      <c r="F1590">
        <v>5.1573859999999999E-2</v>
      </c>
      <c r="G1590">
        <v>-2.3988590000000001E-2</v>
      </c>
      <c r="H1590">
        <v>2.3667E-4</v>
      </c>
      <c r="I1590">
        <v>6.5853460000000003E-2</v>
      </c>
      <c r="J1590">
        <v>1.1753700000000001E-2</v>
      </c>
      <c r="K1590">
        <v>-0.21782125999999999</v>
      </c>
      <c r="L1590">
        <v>0.47377887000000002</v>
      </c>
      <c r="M1590">
        <v>0.54556358000000005</v>
      </c>
      <c r="N1590">
        <v>10.04985523</v>
      </c>
      <c r="O1590">
        <v>-6.8416909999999997E-2</v>
      </c>
      <c r="P1590">
        <v>-3.543019E-2</v>
      </c>
      <c r="Q1590">
        <v>-3.4208450000000001E-2</v>
      </c>
      <c r="R1590">
        <v>-0.54256718999999998</v>
      </c>
      <c r="S1590">
        <v>0.37993187</v>
      </c>
      <c r="T1590">
        <v>-0.74918127000000001</v>
      </c>
      <c r="U1590">
        <v>-248.81999207000001</v>
      </c>
      <c r="V1590">
        <v>274.91998290999999</v>
      </c>
      <c r="W1590">
        <v>312.03997802999999</v>
      </c>
    </row>
    <row r="1591" spans="1:23">
      <c r="A1591">
        <v>15.910299999999999</v>
      </c>
      <c r="B1591">
        <v>-0.99351721999999998</v>
      </c>
      <c r="C1591">
        <v>-3.2751290000000002E-2</v>
      </c>
      <c r="D1591">
        <v>-2.2444800000000001E-3</v>
      </c>
      <c r="E1591">
        <v>0.10883880999999999</v>
      </c>
      <c r="F1591">
        <v>5.1573899999999999E-2</v>
      </c>
      <c r="G1591">
        <v>-2.398554E-2</v>
      </c>
      <c r="H1591">
        <v>2.1575000000000001E-4</v>
      </c>
      <c r="I1591">
        <v>6.4638699999999993E-2</v>
      </c>
      <c r="J1591">
        <v>1.158933E-2</v>
      </c>
      <c r="K1591">
        <v>-0.21785309999999999</v>
      </c>
      <c r="L1591">
        <v>0.48813581</v>
      </c>
      <c r="M1591">
        <v>0.54556358000000005</v>
      </c>
      <c r="N1591">
        <v>10.013962749999999</v>
      </c>
      <c r="O1591">
        <v>-5.0090950000000002E-2</v>
      </c>
      <c r="P1591">
        <v>-3.176499E-2</v>
      </c>
      <c r="Q1591">
        <v>-2.4434609999999999E-2</v>
      </c>
      <c r="R1591">
        <v>-0.52767461999999998</v>
      </c>
      <c r="S1591">
        <v>0.37321889000000003</v>
      </c>
      <c r="T1591">
        <v>-0.76306426999999999</v>
      </c>
      <c r="U1591">
        <v>-241.86000060999999</v>
      </c>
      <c r="V1591">
        <v>272.60000609999997</v>
      </c>
      <c r="W1591">
        <v>300.44000244</v>
      </c>
    </row>
    <row r="1592" spans="1:23">
      <c r="A1592">
        <v>15.920299999999999</v>
      </c>
      <c r="B1592">
        <v>-0.99353838000000005</v>
      </c>
      <c r="C1592">
        <v>-3.2234390000000002E-2</v>
      </c>
      <c r="D1592">
        <v>-2.2358899999999999E-3</v>
      </c>
      <c r="E1592">
        <v>0.10880061000000001</v>
      </c>
      <c r="F1592">
        <v>5.1573590000000002E-2</v>
      </c>
      <c r="G1592">
        <v>-2.39826E-2</v>
      </c>
      <c r="H1592">
        <v>1.9485999999999999E-4</v>
      </c>
      <c r="I1592">
        <v>6.3612740000000001E-2</v>
      </c>
      <c r="J1592">
        <v>1.145738E-2</v>
      </c>
      <c r="K1592">
        <v>-0.21778265999999999</v>
      </c>
      <c r="L1592">
        <v>0.50967121000000004</v>
      </c>
      <c r="M1592">
        <v>0.55992048999999999</v>
      </c>
      <c r="N1592">
        <v>10.006784440000001</v>
      </c>
      <c r="O1592">
        <v>-2.9321529999999998E-2</v>
      </c>
      <c r="P1592">
        <v>-3.543019E-2</v>
      </c>
      <c r="Q1592">
        <v>-1.7104230000000002E-2</v>
      </c>
      <c r="R1592">
        <v>-0.53778934</v>
      </c>
      <c r="S1592">
        <v>0.37510191999999998</v>
      </c>
      <c r="T1592">
        <v>-0.75503719000000002</v>
      </c>
      <c r="U1592">
        <v>-244.17999268</v>
      </c>
      <c r="V1592">
        <v>270.85998534999999</v>
      </c>
      <c r="W1592">
        <v>310.88000488</v>
      </c>
    </row>
    <row r="1593" spans="1:23">
      <c r="A1593">
        <v>15.930300000000001</v>
      </c>
      <c r="B1593">
        <v>-0.99355959999999999</v>
      </c>
      <c r="C1593">
        <v>-3.1819029999999998E-2</v>
      </c>
      <c r="D1593">
        <v>-2.19425E-3</v>
      </c>
      <c r="E1593">
        <v>0.10872933</v>
      </c>
      <c r="F1593">
        <v>5.1573309999999997E-2</v>
      </c>
      <c r="G1593">
        <v>-2.397929E-2</v>
      </c>
      <c r="H1593">
        <v>1.7437999999999999E-4</v>
      </c>
      <c r="I1593">
        <v>6.2796290000000005E-2</v>
      </c>
      <c r="J1593">
        <v>1.12798E-2</v>
      </c>
      <c r="K1593">
        <v>-0.21764648</v>
      </c>
      <c r="L1593">
        <v>0.45224347999999998</v>
      </c>
      <c r="M1593">
        <v>0.52402817999999995</v>
      </c>
      <c r="N1593">
        <v>10.071390149999999</v>
      </c>
      <c r="O1593">
        <v>-2.565634E-2</v>
      </c>
      <c r="P1593">
        <v>-2.4434609999999999E-2</v>
      </c>
      <c r="Q1593">
        <v>-1.099557E-2</v>
      </c>
      <c r="R1593">
        <v>-0.52828914000000005</v>
      </c>
      <c r="S1593">
        <v>0.37778378000000001</v>
      </c>
      <c r="T1593">
        <v>-0.76038808000000002</v>
      </c>
      <c r="U1593">
        <v>-235.47999573000001</v>
      </c>
      <c r="V1593">
        <v>270.85998534999999</v>
      </c>
      <c r="W1593">
        <v>311.45999146000003</v>
      </c>
    </row>
    <row r="1594" spans="1:23">
      <c r="A1594">
        <v>15.940300000000001</v>
      </c>
      <c r="B1594">
        <v>-0.99358398000000003</v>
      </c>
      <c r="C1594">
        <v>-3.1427120000000003E-2</v>
      </c>
      <c r="D1594">
        <v>-2.20806E-3</v>
      </c>
      <c r="E1594">
        <v>0.10861982000000001</v>
      </c>
      <c r="F1594">
        <v>5.1572989999999999E-2</v>
      </c>
      <c r="G1594">
        <v>-2.397668E-2</v>
      </c>
      <c r="H1594">
        <v>1.5281999999999999E-4</v>
      </c>
      <c r="I1594">
        <v>6.2014920000000001E-2</v>
      </c>
      <c r="J1594">
        <v>1.121524E-2</v>
      </c>
      <c r="K1594">
        <v>-0.21742976</v>
      </c>
      <c r="L1594">
        <v>0.32303103999999999</v>
      </c>
      <c r="M1594">
        <v>0.52402817999999995</v>
      </c>
      <c r="N1594">
        <v>10.17906666</v>
      </c>
      <c r="O1594">
        <v>-1.7104230000000002E-2</v>
      </c>
      <c r="P1594">
        <v>-9.7738400000000007E-3</v>
      </c>
      <c r="Q1594">
        <v>-6.1086500000000002E-3</v>
      </c>
      <c r="R1594">
        <v>-0.54055434000000002</v>
      </c>
      <c r="S1594">
        <v>0.37211337999999999</v>
      </c>
      <c r="T1594">
        <v>-0.75454133999999995</v>
      </c>
      <c r="U1594">
        <v>-245.33999634</v>
      </c>
      <c r="V1594">
        <v>268.53997802999999</v>
      </c>
      <c r="W1594">
        <v>312.03997802999999</v>
      </c>
    </row>
    <row r="1595" spans="1:23">
      <c r="A1595">
        <v>15.9503</v>
      </c>
      <c r="B1595">
        <v>-0.99360824000000003</v>
      </c>
      <c r="C1595">
        <v>-3.1085049999999999E-2</v>
      </c>
      <c r="D1595">
        <v>-2.2945600000000002E-3</v>
      </c>
      <c r="E1595">
        <v>0.10849533</v>
      </c>
      <c r="F1595">
        <v>5.1572750000000001E-2</v>
      </c>
      <c r="G1595">
        <v>-2.3974869999999999E-2</v>
      </c>
      <c r="H1595">
        <v>1.3217E-4</v>
      </c>
      <c r="I1595">
        <v>6.1317139999999999E-2</v>
      </c>
      <c r="J1595">
        <v>1.130519E-2</v>
      </c>
      <c r="K1595">
        <v>-0.21717805000000001</v>
      </c>
      <c r="L1595">
        <v>0.38045879999999999</v>
      </c>
      <c r="M1595">
        <v>0.58145588999999998</v>
      </c>
      <c r="N1595">
        <v>10.200602529999999</v>
      </c>
      <c r="O1595">
        <v>-1.7104230000000002E-2</v>
      </c>
      <c r="P1595">
        <v>-1.5882500000000001E-2</v>
      </c>
      <c r="Q1595">
        <v>-1.099557E-2</v>
      </c>
      <c r="R1595">
        <v>-0.52087872999999996</v>
      </c>
      <c r="S1595">
        <v>0.37658393000000001</v>
      </c>
      <c r="T1595">
        <v>-0.76607435999999995</v>
      </c>
      <c r="U1595">
        <v>-232.57998656999999</v>
      </c>
      <c r="V1595">
        <v>271.44000244</v>
      </c>
      <c r="W1595">
        <v>305.66000365999997</v>
      </c>
    </row>
    <row r="1596" spans="1:23">
      <c r="A1596">
        <v>15.9603</v>
      </c>
      <c r="B1596">
        <v>-0.99363172</v>
      </c>
      <c r="C1596">
        <v>-3.0743639999999999E-2</v>
      </c>
      <c r="D1596">
        <v>-2.3497000000000001E-3</v>
      </c>
      <c r="E1596">
        <v>0.10837546000000001</v>
      </c>
      <c r="F1596">
        <v>5.1571699999999998E-2</v>
      </c>
      <c r="G1596">
        <v>-2.397291E-2</v>
      </c>
      <c r="H1596">
        <v>1.0893E-4</v>
      </c>
      <c r="I1596">
        <v>6.0627449999999999E-2</v>
      </c>
      <c r="J1596">
        <v>1.133344E-2</v>
      </c>
      <c r="K1596">
        <v>-0.21693754000000001</v>
      </c>
      <c r="L1596">
        <v>0.37328032</v>
      </c>
      <c r="M1596">
        <v>0.65324055999999997</v>
      </c>
      <c r="N1596">
        <v>10.200602529999999</v>
      </c>
      <c r="O1596">
        <v>-7.6969019999999999E-2</v>
      </c>
      <c r="P1596">
        <v>1.2217300000000001E-3</v>
      </c>
      <c r="Q1596">
        <v>-1.7104230000000002E-2</v>
      </c>
      <c r="R1596">
        <v>-0.53385526000000005</v>
      </c>
      <c r="S1596">
        <v>0.37724840999999998</v>
      </c>
      <c r="T1596">
        <v>-0.75675767999999999</v>
      </c>
      <c r="U1596">
        <v>-243.01998900999999</v>
      </c>
      <c r="V1596">
        <v>273.17999268</v>
      </c>
      <c r="W1596">
        <v>307.97998046999999</v>
      </c>
    </row>
    <row r="1597" spans="1:23">
      <c r="A1597">
        <v>15.9703</v>
      </c>
      <c r="B1597">
        <v>-0.99366045000000003</v>
      </c>
      <c r="C1597">
        <v>-3.0116520000000001E-2</v>
      </c>
      <c r="D1597">
        <v>-2.52163E-3</v>
      </c>
      <c r="E1597">
        <v>0.10828485</v>
      </c>
      <c r="F1597">
        <v>5.1570320000000003E-2</v>
      </c>
      <c r="G1597">
        <v>-2.3970680000000001E-2</v>
      </c>
      <c r="H1597">
        <v>8.6059999999999999E-5</v>
      </c>
      <c r="I1597">
        <v>5.9343840000000002E-2</v>
      </c>
      <c r="J1597">
        <v>1.153388E-2</v>
      </c>
      <c r="K1597">
        <v>-0.21675241000000001</v>
      </c>
      <c r="L1597">
        <v>0.41635114000000001</v>
      </c>
      <c r="M1597">
        <v>0.76809603000000004</v>
      </c>
      <c r="N1597">
        <v>10.25802994</v>
      </c>
      <c r="O1597">
        <v>-8.7964589999999995E-2</v>
      </c>
      <c r="P1597">
        <v>-6.1086500000000002E-3</v>
      </c>
      <c r="Q1597">
        <v>-9.7738400000000007E-3</v>
      </c>
      <c r="R1597">
        <v>-0.52905159999999996</v>
      </c>
      <c r="S1597">
        <v>0.37207456999999999</v>
      </c>
      <c r="T1597">
        <v>-0.76266962000000005</v>
      </c>
      <c r="U1597">
        <v>-241.27999878</v>
      </c>
      <c r="V1597">
        <v>270.85998534999999</v>
      </c>
      <c r="W1597">
        <v>302.75997925000001</v>
      </c>
    </row>
    <row r="1598" spans="1:23">
      <c r="A1598">
        <v>15.9803</v>
      </c>
      <c r="B1598">
        <v>-0.99369501999999998</v>
      </c>
      <c r="C1598">
        <v>-2.9436899999999998E-2</v>
      </c>
      <c r="D1598">
        <v>-2.6591900000000001E-3</v>
      </c>
      <c r="E1598">
        <v>0.10815039</v>
      </c>
      <c r="F1598">
        <v>5.1567929999999998E-2</v>
      </c>
      <c r="G1598">
        <v>-2.3968059999999999E-2</v>
      </c>
      <c r="H1598">
        <v>6.1929999999999998E-5</v>
      </c>
      <c r="I1598">
        <v>5.7963809999999998E-2</v>
      </c>
      <c r="J1598">
        <v>1.1652340000000001E-2</v>
      </c>
      <c r="K1598">
        <v>-0.21648197999999999</v>
      </c>
      <c r="L1598">
        <v>0.46660038999999998</v>
      </c>
      <c r="M1598">
        <v>0.75373911999999998</v>
      </c>
      <c r="N1598">
        <v>10.214959139999999</v>
      </c>
      <c r="O1598">
        <v>-6.8416909999999997E-2</v>
      </c>
      <c r="P1598">
        <v>-1.954769E-2</v>
      </c>
      <c r="Q1598">
        <v>1.7104230000000002E-2</v>
      </c>
      <c r="R1598">
        <v>-0.53126781999999995</v>
      </c>
      <c r="S1598">
        <v>0.37121855999999998</v>
      </c>
      <c r="T1598">
        <v>-0.76154529999999998</v>
      </c>
      <c r="U1598">
        <v>-234.8999939</v>
      </c>
      <c r="V1598">
        <v>265.05999756</v>
      </c>
      <c r="W1598">
        <v>314.35998534999999</v>
      </c>
    </row>
    <row r="1599" spans="1:23">
      <c r="A1599">
        <v>15.9903</v>
      </c>
      <c r="B1599">
        <v>-0.99374074000000001</v>
      </c>
      <c r="C1599">
        <v>-2.884755E-2</v>
      </c>
      <c r="D1599">
        <v>-2.7124499999999999E-3</v>
      </c>
      <c r="E1599">
        <v>0.10788775</v>
      </c>
      <c r="F1599">
        <v>5.1565640000000003E-2</v>
      </c>
      <c r="G1599">
        <v>-2.396498E-2</v>
      </c>
      <c r="H1599">
        <v>3.8420000000000001E-5</v>
      </c>
      <c r="I1599">
        <v>5.6783019999999997E-2</v>
      </c>
      <c r="J1599">
        <v>1.1615790000000001E-2</v>
      </c>
      <c r="K1599">
        <v>-0.21595758000000001</v>
      </c>
      <c r="L1599">
        <v>0.42352960000000001</v>
      </c>
      <c r="M1599">
        <v>0.48095733000000002</v>
      </c>
      <c r="N1599">
        <v>10.214959139999999</v>
      </c>
      <c r="O1599">
        <v>-0.10751228</v>
      </c>
      <c r="P1599">
        <v>-1.099557E-2</v>
      </c>
      <c r="Q1599">
        <v>5.742133E-2</v>
      </c>
      <c r="R1599">
        <v>-0.52593899</v>
      </c>
      <c r="S1599">
        <v>0.36687532</v>
      </c>
      <c r="T1599">
        <v>-0.76732707</v>
      </c>
      <c r="U1599">
        <v>-240.69999695000001</v>
      </c>
      <c r="V1599">
        <v>268.53997802999999</v>
      </c>
      <c r="W1599">
        <v>298.11999512</v>
      </c>
    </row>
    <row r="1600" spans="1:23">
      <c r="A1600">
        <v>16.000299999999999</v>
      </c>
      <c r="B1600">
        <v>-0.99381131</v>
      </c>
      <c r="C1600">
        <v>-2.805817E-2</v>
      </c>
      <c r="D1600">
        <v>-2.8276600000000001E-3</v>
      </c>
      <c r="E1600">
        <v>0.10744208</v>
      </c>
      <c r="F1600">
        <v>5.1565109999999997E-2</v>
      </c>
      <c r="G1600">
        <v>-2.3962609999999999E-2</v>
      </c>
      <c r="H1600">
        <v>1.7059999999999999E-5</v>
      </c>
      <c r="I1600">
        <v>5.5193190000000003E-2</v>
      </c>
      <c r="J1600">
        <v>1.164985E-2</v>
      </c>
      <c r="K1600">
        <v>-0.21506415000000001</v>
      </c>
      <c r="L1600">
        <v>0.40917265000000003</v>
      </c>
      <c r="M1600">
        <v>0.18664016</v>
      </c>
      <c r="N1600">
        <v>10.135996820000001</v>
      </c>
      <c r="O1600">
        <v>-0.11972959</v>
      </c>
      <c r="P1600">
        <v>-6.1086500000000002E-3</v>
      </c>
      <c r="Q1600">
        <v>5.6199600000000002E-2</v>
      </c>
      <c r="R1600">
        <v>-0.52369964000000002</v>
      </c>
      <c r="S1600">
        <v>0.36350160999999998</v>
      </c>
      <c r="T1600">
        <v>-0.77045779999999997</v>
      </c>
      <c r="U1600">
        <v>-237.21998596</v>
      </c>
      <c r="V1600">
        <v>265.05999756</v>
      </c>
      <c r="W1600">
        <v>299.27999878000003</v>
      </c>
    </row>
    <row r="1601" spans="1:23">
      <c r="A1601">
        <v>16.010300000000001</v>
      </c>
      <c r="B1601">
        <v>-0.99387968000000004</v>
      </c>
      <c r="C1601">
        <v>-2.7198960000000001E-2</v>
      </c>
      <c r="D1601">
        <v>-2.9765099999999999E-3</v>
      </c>
      <c r="E1601">
        <v>0.10702558</v>
      </c>
      <c r="F1601">
        <v>5.1566590000000002E-2</v>
      </c>
      <c r="G1601">
        <v>-2.3960619999999998E-2</v>
      </c>
      <c r="H1601">
        <v>-1.15E-6</v>
      </c>
      <c r="I1601">
        <v>5.3457009999999999E-2</v>
      </c>
      <c r="J1601">
        <v>1.173883E-2</v>
      </c>
      <c r="K1601">
        <v>-0.21422872000000001</v>
      </c>
      <c r="L1601">
        <v>0.30867412999999999</v>
      </c>
      <c r="M1601">
        <v>0.13639088999999999</v>
      </c>
      <c r="N1601">
        <v>10.135996820000001</v>
      </c>
      <c r="O1601">
        <v>-0.10262536</v>
      </c>
      <c r="P1601">
        <v>0</v>
      </c>
      <c r="Q1601">
        <v>4.5204029999999999E-2</v>
      </c>
      <c r="R1601">
        <v>-0.53729855999999998</v>
      </c>
      <c r="S1601">
        <v>0.37477091000000001</v>
      </c>
      <c r="T1601">
        <v>-0.75555079999999997</v>
      </c>
      <c r="U1601">
        <v>-240.69999695000001</v>
      </c>
      <c r="V1601">
        <v>268.53997802999999</v>
      </c>
      <c r="W1601">
        <v>314.94000244</v>
      </c>
    </row>
    <row r="1602" spans="1:23">
      <c r="A1602">
        <v>16.020299999999999</v>
      </c>
      <c r="B1602">
        <v>-0.99393867999999996</v>
      </c>
      <c r="C1602">
        <v>-2.6424949999999999E-2</v>
      </c>
      <c r="D1602">
        <v>-3.1514999999999998E-3</v>
      </c>
      <c r="E1602">
        <v>0.10666642</v>
      </c>
      <c r="F1602">
        <v>5.1568490000000002E-2</v>
      </c>
      <c r="G1602">
        <v>-2.395918E-2</v>
      </c>
      <c r="H1602">
        <v>-1.8830000000000001E-5</v>
      </c>
      <c r="I1602">
        <v>5.1884189999999997E-2</v>
      </c>
      <c r="J1602">
        <v>1.1902380000000001E-2</v>
      </c>
      <c r="K1602">
        <v>-0.21350664999999999</v>
      </c>
      <c r="L1602">
        <v>0.38763725999999998</v>
      </c>
      <c r="M1602">
        <v>0.25124636</v>
      </c>
      <c r="N1602">
        <v>10.092926029999999</v>
      </c>
      <c r="O1602">
        <v>-6.352998E-2</v>
      </c>
      <c r="P1602">
        <v>-1.099557E-2</v>
      </c>
      <c r="Q1602">
        <v>9.7738400000000007E-3</v>
      </c>
      <c r="R1602">
        <v>-0.53941910999999998</v>
      </c>
      <c r="S1602">
        <v>0.37162804999999999</v>
      </c>
      <c r="T1602">
        <v>-0.75559229000000006</v>
      </c>
      <c r="U1602">
        <v>-244.17999268</v>
      </c>
      <c r="V1602">
        <v>267.95999146000003</v>
      </c>
      <c r="W1602">
        <v>312.03997802999999</v>
      </c>
    </row>
    <row r="1603" spans="1:23">
      <c r="A1603">
        <v>16.0303</v>
      </c>
      <c r="B1603">
        <v>-0.99397331</v>
      </c>
      <c r="C1603">
        <v>-2.584471E-2</v>
      </c>
      <c r="D1603">
        <v>-3.2505199999999998E-3</v>
      </c>
      <c r="E1603">
        <v>0.10648254</v>
      </c>
      <c r="F1603">
        <v>5.1569549999999999E-2</v>
      </c>
      <c r="G1603">
        <v>-2.3956890000000002E-2</v>
      </c>
      <c r="H1603">
        <v>-3.6560000000000002E-5</v>
      </c>
      <c r="I1603">
        <v>5.0711020000000002E-2</v>
      </c>
      <c r="J1603">
        <v>1.196618E-2</v>
      </c>
      <c r="K1603">
        <v>-0.21313884999999999</v>
      </c>
      <c r="L1603">
        <v>0.41635114000000001</v>
      </c>
      <c r="M1603">
        <v>0.48813581</v>
      </c>
      <c r="N1603">
        <v>10.03549767</v>
      </c>
      <c r="O1603">
        <v>-5.6199600000000002E-2</v>
      </c>
      <c r="P1603">
        <v>-7.3303800000000001E-3</v>
      </c>
      <c r="Q1603">
        <v>-1.8325959999999999E-2</v>
      </c>
      <c r="R1603">
        <v>-0.53699695999999997</v>
      </c>
      <c r="S1603">
        <v>0.36064878</v>
      </c>
      <c r="T1603">
        <v>-0.76260519000000004</v>
      </c>
      <c r="U1603">
        <v>-240.69999695000001</v>
      </c>
      <c r="V1603">
        <v>259.83999634000003</v>
      </c>
      <c r="W1603">
        <v>310.88000488</v>
      </c>
    </row>
    <row r="1604" spans="1:23">
      <c r="A1604">
        <v>16.040299999999998</v>
      </c>
      <c r="B1604">
        <v>-0.99399179000000004</v>
      </c>
      <c r="C1604">
        <v>-2.5314440000000001E-2</v>
      </c>
      <c r="D1604">
        <v>-3.36507E-3</v>
      </c>
      <c r="E1604">
        <v>0.10643468</v>
      </c>
      <c r="F1604">
        <v>5.1568830000000003E-2</v>
      </c>
      <c r="G1604">
        <v>-2.3954059999999999E-2</v>
      </c>
      <c r="H1604">
        <v>-5.4240000000000002E-5</v>
      </c>
      <c r="I1604">
        <v>4.9632349999999999E-2</v>
      </c>
      <c r="J1604">
        <v>1.207866E-2</v>
      </c>
      <c r="K1604">
        <v>-0.21304334999999999</v>
      </c>
      <c r="L1604">
        <v>0.50249273000000005</v>
      </c>
      <c r="M1604">
        <v>0.65324055999999997</v>
      </c>
      <c r="N1604">
        <v>10.021141050000001</v>
      </c>
      <c r="O1604">
        <v>-2.8099800000000001E-2</v>
      </c>
      <c r="P1604">
        <v>-1.466077E-2</v>
      </c>
      <c r="Q1604">
        <v>-4.8869200000000003E-3</v>
      </c>
      <c r="R1604">
        <v>-0.52928858999999995</v>
      </c>
      <c r="S1604">
        <v>0.36767571999999998</v>
      </c>
      <c r="T1604">
        <v>-0.76463592000000002</v>
      </c>
      <c r="U1604">
        <v>-237.79998778999999</v>
      </c>
      <c r="V1604">
        <v>265.63998413000002</v>
      </c>
      <c r="W1604">
        <v>306.81997681000001</v>
      </c>
    </row>
    <row r="1605" spans="1:23">
      <c r="A1605">
        <v>16.0503</v>
      </c>
      <c r="B1605">
        <v>-0.99401581000000006</v>
      </c>
      <c r="C1605">
        <v>-2.4928269999999999E-2</v>
      </c>
      <c r="D1605">
        <v>-3.4212999999999999E-3</v>
      </c>
      <c r="E1605">
        <v>0.10629915</v>
      </c>
      <c r="F1605">
        <v>5.1566729999999998E-2</v>
      </c>
      <c r="G1605">
        <v>-2.3950510000000001E-2</v>
      </c>
      <c r="H1605">
        <v>-7.4439999999999999E-5</v>
      </c>
      <c r="I1605">
        <v>4.8853819999999999E-2</v>
      </c>
      <c r="J1605">
        <v>1.210165E-2</v>
      </c>
      <c r="K1605">
        <v>-0.21277276000000001</v>
      </c>
      <c r="L1605">
        <v>0.55274199999999996</v>
      </c>
      <c r="M1605">
        <v>0.67477595999999995</v>
      </c>
      <c r="N1605">
        <v>10.021141050000001</v>
      </c>
      <c r="O1605">
        <v>2.076942E-2</v>
      </c>
      <c r="P1605">
        <v>-2.687807E-2</v>
      </c>
      <c r="Q1605">
        <v>4.7647490000000001E-2</v>
      </c>
      <c r="R1605">
        <v>-0.53433304999999998</v>
      </c>
      <c r="S1605">
        <v>0.37209627000000001</v>
      </c>
      <c r="T1605">
        <v>-0.75896799999999998</v>
      </c>
      <c r="U1605">
        <v>-239.53999329000001</v>
      </c>
      <c r="V1605">
        <v>267.38000488</v>
      </c>
      <c r="W1605">
        <v>312.03997802999999</v>
      </c>
    </row>
    <row r="1606" spans="1:23">
      <c r="A1606">
        <v>16.060300000000002</v>
      </c>
      <c r="B1606">
        <v>-0.99406212999999999</v>
      </c>
      <c r="C1606">
        <v>-2.4780070000000001E-2</v>
      </c>
      <c r="D1606">
        <v>-3.3807400000000001E-3</v>
      </c>
      <c r="E1606">
        <v>0.10590071</v>
      </c>
      <c r="F1606">
        <v>5.1564529999999997E-2</v>
      </c>
      <c r="G1606">
        <v>-2.3946459999999999E-2</v>
      </c>
      <c r="H1606">
        <v>-9.5099999999999994E-5</v>
      </c>
      <c r="I1606">
        <v>4.8572379999999998E-2</v>
      </c>
      <c r="J1606">
        <v>1.1970069999999999E-2</v>
      </c>
      <c r="K1606">
        <v>-0.21197521999999999</v>
      </c>
      <c r="L1606">
        <v>0.35892338000000001</v>
      </c>
      <c r="M1606">
        <v>0.28713870000000002</v>
      </c>
      <c r="N1606">
        <v>10.10010338</v>
      </c>
      <c r="O1606">
        <v>-4.8869200000000003E-3</v>
      </c>
      <c r="P1606">
        <v>2.687807E-2</v>
      </c>
      <c r="Q1606">
        <v>0.1001819</v>
      </c>
      <c r="R1606">
        <v>-0.53250514999999998</v>
      </c>
      <c r="S1606">
        <v>0.38358581000000003</v>
      </c>
      <c r="T1606">
        <v>-0.75451975999999998</v>
      </c>
      <c r="U1606">
        <v>-235.47999573000001</v>
      </c>
      <c r="V1606">
        <v>272.60000609999997</v>
      </c>
      <c r="W1606">
        <v>318.41998290999999</v>
      </c>
    </row>
    <row r="1607" spans="1:23">
      <c r="A1607">
        <v>16.0703</v>
      </c>
      <c r="B1607">
        <v>-0.99413711000000005</v>
      </c>
      <c r="C1607">
        <v>-2.4516010000000001E-2</v>
      </c>
      <c r="D1607">
        <v>-3.6263699999999999E-3</v>
      </c>
      <c r="E1607">
        <v>0.10524832000000001</v>
      </c>
      <c r="F1607">
        <v>5.1564930000000002E-2</v>
      </c>
      <c r="G1607">
        <v>-2.3944429999999999E-2</v>
      </c>
      <c r="H1607">
        <v>-1.1455000000000001E-4</v>
      </c>
      <c r="I1607">
        <v>4.800331E-2</v>
      </c>
      <c r="J1607">
        <v>1.237108E-2</v>
      </c>
      <c r="K1607">
        <v>-0.21065527000000001</v>
      </c>
      <c r="L1607">
        <v>0.30149564000000001</v>
      </c>
      <c r="M1607">
        <v>7.8963149999999996E-2</v>
      </c>
      <c r="N1607">
        <v>10.265209199999999</v>
      </c>
      <c r="O1607">
        <v>2.3212880000000002E-2</v>
      </c>
      <c r="P1607">
        <v>5.1312679999999999E-2</v>
      </c>
      <c r="Q1607">
        <v>9.896017E-2</v>
      </c>
      <c r="R1607">
        <v>-0.52963948000000005</v>
      </c>
      <c r="S1607">
        <v>0.37473592</v>
      </c>
      <c r="T1607">
        <v>-0.76095665000000001</v>
      </c>
      <c r="U1607">
        <v>-234.8999939</v>
      </c>
      <c r="V1607">
        <v>267.95999146000003</v>
      </c>
      <c r="W1607">
        <v>313.19998169000002</v>
      </c>
    </row>
    <row r="1608" spans="1:23">
      <c r="A1608">
        <v>16.080300000000001</v>
      </c>
      <c r="B1608">
        <v>-0.99420576999999999</v>
      </c>
      <c r="C1608">
        <v>-2.4395500000000001E-2</v>
      </c>
      <c r="D1608">
        <v>-3.9829100000000001E-3</v>
      </c>
      <c r="E1608">
        <v>0.10461362</v>
      </c>
      <c r="F1608">
        <v>5.1566649999999999E-2</v>
      </c>
      <c r="G1608">
        <v>-2.394315E-2</v>
      </c>
      <c r="H1608">
        <v>-1.3331000000000001E-4</v>
      </c>
      <c r="I1608">
        <v>4.7697089999999998E-2</v>
      </c>
      <c r="J1608">
        <v>1.3024239999999999E-2</v>
      </c>
      <c r="K1608">
        <v>-0.20936436999999999</v>
      </c>
      <c r="L1608">
        <v>0.34456646000000002</v>
      </c>
      <c r="M1608">
        <v>5.7427739999999998E-2</v>
      </c>
      <c r="N1608">
        <v>10.4159565</v>
      </c>
      <c r="O1608">
        <v>2.8099800000000001E-2</v>
      </c>
      <c r="P1608">
        <v>4.1538829999999999E-2</v>
      </c>
      <c r="Q1608">
        <v>6.9638640000000002E-2</v>
      </c>
      <c r="R1608">
        <v>-0.53451484000000005</v>
      </c>
      <c r="S1608">
        <v>0.37524777999999998</v>
      </c>
      <c r="T1608">
        <v>-0.75728660999999997</v>
      </c>
      <c r="U1608">
        <v>-245.33999634</v>
      </c>
      <c r="V1608">
        <v>273.17999268</v>
      </c>
      <c r="W1608">
        <v>305.07998657000002</v>
      </c>
    </row>
    <row r="1609" spans="1:23">
      <c r="A1609">
        <v>16.090299999999999</v>
      </c>
      <c r="B1609">
        <v>-0.99425863999999997</v>
      </c>
      <c r="C1609">
        <v>-2.4291730000000001E-2</v>
      </c>
      <c r="D1609">
        <v>-4.2884300000000002E-3</v>
      </c>
      <c r="E1609">
        <v>0.10412167</v>
      </c>
      <c r="F1609">
        <v>5.1568559999999999E-2</v>
      </c>
      <c r="G1609">
        <v>-2.3941509999999999E-2</v>
      </c>
      <c r="H1609">
        <v>-1.5339999999999999E-4</v>
      </c>
      <c r="I1609">
        <v>4.7433639999999999E-2</v>
      </c>
      <c r="J1609">
        <v>1.3586610000000001E-2</v>
      </c>
      <c r="K1609">
        <v>-0.20836289</v>
      </c>
      <c r="L1609">
        <v>0.40199420000000002</v>
      </c>
      <c r="M1609">
        <v>0.12203395</v>
      </c>
      <c r="N1609">
        <v>10.451848979999999</v>
      </c>
      <c r="O1609">
        <v>-3.787364E-2</v>
      </c>
      <c r="P1609">
        <v>1.7104230000000002E-2</v>
      </c>
      <c r="Q1609">
        <v>3.0543259999999999E-2</v>
      </c>
      <c r="R1609">
        <v>-0.53787929000000001</v>
      </c>
      <c r="S1609">
        <v>0.35354391000000002</v>
      </c>
      <c r="T1609">
        <v>-0.76530551999999996</v>
      </c>
      <c r="U1609">
        <v>-246.5</v>
      </c>
      <c r="V1609">
        <v>258.67999268</v>
      </c>
      <c r="W1609">
        <v>302.17999268</v>
      </c>
    </row>
    <row r="1610" spans="1:23">
      <c r="A1610">
        <v>16.100300000000001</v>
      </c>
      <c r="B1610">
        <v>-0.99429774000000004</v>
      </c>
      <c r="C1610">
        <v>-2.3849950000000002E-2</v>
      </c>
      <c r="D1610">
        <v>-4.5081000000000001E-3</v>
      </c>
      <c r="E1610">
        <v>0.10384079</v>
      </c>
      <c r="F1610">
        <v>5.1570100000000001E-2</v>
      </c>
      <c r="G1610">
        <v>-2.3939209999999999E-2</v>
      </c>
      <c r="H1610">
        <v>-1.719E-4</v>
      </c>
      <c r="I1610">
        <v>4.6512930000000001E-2</v>
      </c>
      <c r="J1610">
        <v>1.3918420000000001E-2</v>
      </c>
      <c r="K1610">
        <v>-0.20779439999999999</v>
      </c>
      <c r="L1610">
        <v>0.53838503000000004</v>
      </c>
      <c r="M1610">
        <v>0.21535403</v>
      </c>
      <c r="N1610">
        <v>10.25802994</v>
      </c>
      <c r="O1610">
        <v>-8.6742860000000005E-2</v>
      </c>
      <c r="P1610">
        <v>-3.4208450000000001E-2</v>
      </c>
      <c r="Q1610">
        <v>3.66519E-3</v>
      </c>
      <c r="R1610">
        <v>-0.53211748999999997</v>
      </c>
      <c r="S1610">
        <v>0.37055518999999998</v>
      </c>
      <c r="T1610">
        <v>-0.76127511000000003</v>
      </c>
      <c r="U1610">
        <v>-243.01998900999999</v>
      </c>
      <c r="V1610">
        <v>269.69998169000002</v>
      </c>
      <c r="W1610">
        <v>303.91998290999999</v>
      </c>
    </row>
    <row r="1611" spans="1:23">
      <c r="A1611">
        <v>16.110299999999999</v>
      </c>
      <c r="B1611">
        <v>-0.99433136</v>
      </c>
      <c r="C1611">
        <v>-2.3142670000000001E-2</v>
      </c>
      <c r="D1611">
        <v>-4.4935900000000004E-3</v>
      </c>
      <c r="E1611">
        <v>0.10367954</v>
      </c>
      <c r="F1611">
        <v>5.1570930000000001E-2</v>
      </c>
      <c r="G1611">
        <v>-2.393574E-2</v>
      </c>
      <c r="H1611">
        <v>-1.9158000000000001E-4</v>
      </c>
      <c r="I1611">
        <v>4.5110730000000002E-2</v>
      </c>
      <c r="J1611">
        <v>1.3735499999999999E-2</v>
      </c>
      <c r="K1611">
        <v>-0.20748046000000001</v>
      </c>
      <c r="L1611">
        <v>0.55274199999999996</v>
      </c>
      <c r="M1611">
        <v>0.27996024000000003</v>
      </c>
      <c r="N1611">
        <v>9.9134635899999992</v>
      </c>
      <c r="O1611">
        <v>-0.17959438</v>
      </c>
      <c r="P1611">
        <v>-4.6425760000000003E-2</v>
      </c>
      <c r="Q1611">
        <v>-1.5882500000000001E-2</v>
      </c>
      <c r="R1611">
        <v>-0.54093868000000001</v>
      </c>
      <c r="S1611">
        <v>0.37916770999999999</v>
      </c>
      <c r="T1611">
        <v>-0.75074445999999995</v>
      </c>
      <c r="U1611">
        <v>-240.69999695000001</v>
      </c>
      <c r="V1611">
        <v>269.69998169000002</v>
      </c>
      <c r="W1611">
        <v>320.73999022999999</v>
      </c>
    </row>
    <row r="1612" spans="1:23">
      <c r="A1612">
        <v>16.1203</v>
      </c>
      <c r="B1612">
        <v>-0.99436396000000005</v>
      </c>
      <c r="C1612">
        <v>-2.1970409999999999E-2</v>
      </c>
      <c r="D1612">
        <v>-4.4671399999999997E-3</v>
      </c>
      <c r="E1612">
        <v>0.10362370999999999</v>
      </c>
      <c r="F1612">
        <v>5.1571560000000002E-2</v>
      </c>
      <c r="G1612">
        <v>-2.393172E-2</v>
      </c>
      <c r="H1612">
        <v>-2.0824E-4</v>
      </c>
      <c r="I1612">
        <v>4.2784269999999999E-2</v>
      </c>
      <c r="J1612">
        <v>1.3437630000000001E-2</v>
      </c>
      <c r="K1612">
        <v>-0.20738498999999999</v>
      </c>
      <c r="L1612">
        <v>0.55274199999999996</v>
      </c>
      <c r="M1612">
        <v>0.20099710000000001</v>
      </c>
      <c r="N1612">
        <v>9.7842512100000008</v>
      </c>
      <c r="O1612">
        <v>-0.16615534000000001</v>
      </c>
      <c r="P1612">
        <v>-3.4208450000000001E-2</v>
      </c>
      <c r="Q1612">
        <v>-3.66519E-3</v>
      </c>
      <c r="R1612">
        <v>-0.53302430999999995</v>
      </c>
      <c r="S1612">
        <v>0.36874083000000002</v>
      </c>
      <c r="T1612">
        <v>-0.76152164</v>
      </c>
      <c r="U1612">
        <v>-241.86000060999999</v>
      </c>
      <c r="V1612">
        <v>267.38000488</v>
      </c>
      <c r="W1612">
        <v>306.23999022999999</v>
      </c>
    </row>
    <row r="1613" spans="1:23">
      <c r="A1613">
        <v>16.130299999999998</v>
      </c>
      <c r="B1613">
        <v>-0.99439794000000004</v>
      </c>
      <c r="C1613">
        <v>-2.08706E-2</v>
      </c>
      <c r="D1613">
        <v>-4.4949100000000004E-3</v>
      </c>
      <c r="E1613">
        <v>0.10352299</v>
      </c>
      <c r="F1613">
        <v>5.157254E-2</v>
      </c>
      <c r="G1613">
        <v>-2.3927799999999999E-2</v>
      </c>
      <c r="H1613">
        <v>-2.2222999999999999E-4</v>
      </c>
      <c r="I1613">
        <v>4.0591410000000001E-2</v>
      </c>
      <c r="J1613">
        <v>1.326102E-2</v>
      </c>
      <c r="K1613">
        <v>-0.20719586000000001</v>
      </c>
      <c r="L1613">
        <v>0.43070805000000001</v>
      </c>
      <c r="M1613">
        <v>0.18664016</v>
      </c>
      <c r="N1613">
        <v>9.8345003099999992</v>
      </c>
      <c r="O1613">
        <v>-6.1086519999999998E-2</v>
      </c>
      <c r="P1613">
        <v>-1.22173E-2</v>
      </c>
      <c r="Q1613">
        <v>2.687807E-2</v>
      </c>
      <c r="R1613">
        <v>-0.53757286000000004</v>
      </c>
      <c r="S1613">
        <v>0.37153744999999999</v>
      </c>
      <c r="T1613">
        <v>-0.75695126999999995</v>
      </c>
      <c r="U1613">
        <v>-237.79998778999999</v>
      </c>
      <c r="V1613">
        <v>264.47998046999999</v>
      </c>
      <c r="W1613">
        <v>318.41998290999999</v>
      </c>
    </row>
    <row r="1614" spans="1:23">
      <c r="A1614">
        <v>16.1403</v>
      </c>
      <c r="B1614">
        <v>-0.99443530999999996</v>
      </c>
      <c r="C1614">
        <v>-2.0305130000000001E-2</v>
      </c>
      <c r="D1614">
        <v>-4.5800299999999997E-3</v>
      </c>
      <c r="E1614">
        <v>0.10327256</v>
      </c>
      <c r="F1614">
        <v>5.1573470000000003E-2</v>
      </c>
      <c r="G1614">
        <v>-2.392476E-2</v>
      </c>
      <c r="H1614">
        <v>-2.3613E-4</v>
      </c>
      <c r="I1614">
        <v>3.9452010000000003E-2</v>
      </c>
      <c r="J1614">
        <v>1.33034E-2</v>
      </c>
      <c r="K1614">
        <v>-0.20669657</v>
      </c>
      <c r="L1614">
        <v>0.33020951999999998</v>
      </c>
      <c r="M1614">
        <v>0.15792629</v>
      </c>
      <c r="N1614">
        <v>10.107282639999999</v>
      </c>
      <c r="O1614">
        <v>1.22173E-2</v>
      </c>
      <c r="P1614">
        <v>2.565634E-2</v>
      </c>
      <c r="Q1614">
        <v>4.7647490000000001E-2</v>
      </c>
      <c r="R1614">
        <v>-0.52779841000000005</v>
      </c>
      <c r="S1614">
        <v>0.36879437999999998</v>
      </c>
      <c r="T1614">
        <v>-0.76512712000000005</v>
      </c>
      <c r="U1614">
        <v>-236.63999939000001</v>
      </c>
      <c r="V1614">
        <v>266.22000121999997</v>
      </c>
      <c r="W1614">
        <v>306.81997681000001</v>
      </c>
    </row>
    <row r="1615" spans="1:23">
      <c r="A1615">
        <v>16.150300000000001</v>
      </c>
      <c r="B1615">
        <v>-0.99447584</v>
      </c>
      <c r="C1615">
        <v>-2.0123829999999999E-2</v>
      </c>
      <c r="D1615">
        <v>-4.8189399999999999E-3</v>
      </c>
      <c r="E1615">
        <v>0.10290595</v>
      </c>
      <c r="F1615">
        <v>5.1574099999999998E-2</v>
      </c>
      <c r="G1615">
        <v>-2.3922809999999999E-2</v>
      </c>
      <c r="H1615">
        <v>-2.5272000000000001E-4</v>
      </c>
      <c r="I1615">
        <v>3.9047129999999999E-2</v>
      </c>
      <c r="J1615">
        <v>1.3726800000000001E-2</v>
      </c>
      <c r="K1615">
        <v>-0.20595316999999999</v>
      </c>
      <c r="L1615">
        <v>0.18664016</v>
      </c>
      <c r="M1615">
        <v>3.5892340000000002E-2</v>
      </c>
      <c r="N1615">
        <v>10.322636599999999</v>
      </c>
      <c r="O1615">
        <v>-4.8869200000000003E-3</v>
      </c>
      <c r="P1615">
        <v>3.787364E-2</v>
      </c>
      <c r="Q1615">
        <v>3.787364E-2</v>
      </c>
      <c r="R1615">
        <v>-0.52911859999999999</v>
      </c>
      <c r="S1615">
        <v>0.36078447000000002</v>
      </c>
      <c r="T1615">
        <v>-0.76802868000000002</v>
      </c>
      <c r="U1615">
        <v>-237.21998596</v>
      </c>
      <c r="V1615">
        <v>261</v>
      </c>
      <c r="W1615">
        <v>305.66000365999997</v>
      </c>
    </row>
    <row r="1616" spans="1:23">
      <c r="A1616">
        <v>16.160299999999999</v>
      </c>
      <c r="B1616">
        <v>-0.99451160000000005</v>
      </c>
      <c r="C1616">
        <v>-1.985816E-2</v>
      </c>
      <c r="D1616">
        <v>-5.1358599999999999E-3</v>
      </c>
      <c r="E1616">
        <v>0.10259575999999999</v>
      </c>
      <c r="F1616">
        <v>5.1575419999999997E-2</v>
      </c>
      <c r="G1616">
        <v>-2.3922120000000002E-2</v>
      </c>
      <c r="H1616">
        <v>-2.6931999999999998E-4</v>
      </c>
      <c r="I1616">
        <v>3.845792E-2</v>
      </c>
      <c r="J1616">
        <v>1.4290550000000001E-2</v>
      </c>
      <c r="K1616">
        <v>-0.2053218</v>
      </c>
      <c r="L1616">
        <v>0.12921241999999999</v>
      </c>
      <c r="M1616">
        <v>0</v>
      </c>
      <c r="N1616">
        <v>10.4662056</v>
      </c>
      <c r="O1616">
        <v>1.22173E-2</v>
      </c>
      <c r="P1616">
        <v>-1.2217300000000001E-3</v>
      </c>
      <c r="Q1616">
        <v>1.7104230000000002E-2</v>
      </c>
      <c r="R1616">
        <v>-0.53649371999999995</v>
      </c>
      <c r="S1616">
        <v>0.35668962999999998</v>
      </c>
      <c r="T1616">
        <v>-0.76481825000000003</v>
      </c>
      <c r="U1616">
        <v>-242.43998718</v>
      </c>
      <c r="V1616">
        <v>258.67999268</v>
      </c>
      <c r="W1616">
        <v>306.81997681000001</v>
      </c>
    </row>
    <row r="1617" spans="1:23">
      <c r="A1617">
        <v>16.170300000000001</v>
      </c>
      <c r="B1617">
        <v>-0.99453550999999996</v>
      </c>
      <c r="C1617">
        <v>-1.9654970000000001E-2</v>
      </c>
      <c r="D1617">
        <v>-5.2534799999999996E-3</v>
      </c>
      <c r="E1617">
        <v>0.10239767</v>
      </c>
      <c r="F1617">
        <v>5.1576980000000001E-2</v>
      </c>
      <c r="G1617">
        <v>-2.392178E-2</v>
      </c>
      <c r="H1617">
        <v>-2.8612E-4</v>
      </c>
      <c r="I1617">
        <v>3.8032389999999999E-2</v>
      </c>
      <c r="J1617">
        <v>1.447529E-2</v>
      </c>
      <c r="K1617">
        <v>-0.20492224000000001</v>
      </c>
      <c r="L1617">
        <v>0.12203395</v>
      </c>
      <c r="M1617">
        <v>-7.1784700000000002E-3</v>
      </c>
      <c r="N1617">
        <v>10.44466972</v>
      </c>
      <c r="O1617">
        <v>8.5521099999999999E-3</v>
      </c>
      <c r="P1617">
        <v>-4.6425760000000003E-2</v>
      </c>
      <c r="Q1617">
        <v>-1.2217300000000001E-3</v>
      </c>
      <c r="R1617">
        <v>-0.53344190000000002</v>
      </c>
      <c r="S1617">
        <v>0.36443889000000002</v>
      </c>
      <c r="T1617">
        <v>-0.76329809000000004</v>
      </c>
      <c r="U1617">
        <v>-241.86000060999999</v>
      </c>
      <c r="V1617">
        <v>264.47998046999999</v>
      </c>
      <c r="W1617">
        <v>305.66000365999997</v>
      </c>
    </row>
    <row r="1618" spans="1:23">
      <c r="A1618">
        <v>16.180299999999999</v>
      </c>
      <c r="B1618">
        <v>-0.99455214000000003</v>
      </c>
      <c r="C1618">
        <v>-1.940971E-2</v>
      </c>
      <c r="D1618">
        <v>-5.1502600000000003E-3</v>
      </c>
      <c r="E1618">
        <v>0.10228812</v>
      </c>
      <c r="F1618">
        <v>5.1578499999999999E-2</v>
      </c>
      <c r="G1618">
        <v>-2.3921540000000002E-2</v>
      </c>
      <c r="H1618">
        <v>-3.0358000000000002E-4</v>
      </c>
      <c r="I1618">
        <v>3.756694E-2</v>
      </c>
      <c r="J1618">
        <v>1.421564E-2</v>
      </c>
      <c r="K1618">
        <v>-0.20470907999999999</v>
      </c>
      <c r="L1618">
        <v>0.19381862999999999</v>
      </c>
      <c r="M1618">
        <v>-2.15354E-2</v>
      </c>
      <c r="N1618">
        <v>10.214959139999999</v>
      </c>
      <c r="O1618">
        <v>-6.8416909999999997E-2</v>
      </c>
      <c r="P1618">
        <v>-7.6969019999999999E-2</v>
      </c>
      <c r="Q1618">
        <v>-3.543019E-2</v>
      </c>
      <c r="R1618">
        <v>-0.53083645999999995</v>
      </c>
      <c r="S1618">
        <v>0.36631939000000002</v>
      </c>
      <c r="T1618">
        <v>-0.76421386000000002</v>
      </c>
      <c r="U1618">
        <v>-241.86000060999999</v>
      </c>
      <c r="V1618">
        <v>266.79998778999999</v>
      </c>
      <c r="W1618">
        <v>302.75997925000001</v>
      </c>
    </row>
    <row r="1619" spans="1:23">
      <c r="A1619">
        <v>16.190300000000001</v>
      </c>
      <c r="B1619">
        <v>-0.99455850999999995</v>
      </c>
      <c r="C1619">
        <v>-1.876531E-2</v>
      </c>
      <c r="D1619">
        <v>-4.9350899999999996E-3</v>
      </c>
      <c r="E1619">
        <v>0.10235706999999999</v>
      </c>
      <c r="F1619">
        <v>5.1580239999999999E-2</v>
      </c>
      <c r="G1619">
        <v>-2.3920690000000001E-2</v>
      </c>
      <c r="H1619">
        <v>-3.1897000000000002E-4</v>
      </c>
      <c r="I1619">
        <v>3.6327480000000002E-2</v>
      </c>
      <c r="J1619">
        <v>1.3658419999999999E-2</v>
      </c>
      <c r="K1619">
        <v>-0.20486391000000001</v>
      </c>
      <c r="L1619">
        <v>0.31585257999999999</v>
      </c>
      <c r="M1619">
        <v>1.435694E-2</v>
      </c>
      <c r="N1619">
        <v>9.9349994699999993</v>
      </c>
      <c r="O1619">
        <v>-0.13561208999999999</v>
      </c>
      <c r="P1619">
        <v>-9.1629790000000003E-2</v>
      </c>
      <c r="Q1619">
        <v>-7.8190750000000003E-2</v>
      </c>
      <c r="R1619">
        <v>-0.53176588000000002</v>
      </c>
      <c r="S1619">
        <v>0.35556452999999999</v>
      </c>
      <c r="T1619">
        <v>-0.76863444000000003</v>
      </c>
      <c r="U1619">
        <v>-239.53999329000001</v>
      </c>
      <c r="V1619">
        <v>258.10000609999997</v>
      </c>
      <c r="W1619">
        <v>304.5</v>
      </c>
    </row>
    <row r="1620" spans="1:23">
      <c r="A1620">
        <v>16.200299999999999</v>
      </c>
      <c r="B1620">
        <v>-0.99454682999999999</v>
      </c>
      <c r="C1620">
        <v>-1.7781310000000002E-2</v>
      </c>
      <c r="D1620">
        <v>-4.68016E-3</v>
      </c>
      <c r="E1620">
        <v>0.10265742</v>
      </c>
      <c r="F1620">
        <v>5.1581950000000001E-2</v>
      </c>
      <c r="G1620">
        <v>-2.3918689999999999E-2</v>
      </c>
      <c r="H1620">
        <v>-3.3064999999999999E-4</v>
      </c>
      <c r="I1620">
        <v>3.4417469999999999E-2</v>
      </c>
      <c r="J1620">
        <v>1.29604E-2</v>
      </c>
      <c r="K1620">
        <v>-0.20548901</v>
      </c>
      <c r="L1620">
        <v>0.40199420000000002</v>
      </c>
      <c r="M1620">
        <v>0.13639088999999999</v>
      </c>
      <c r="N1620">
        <v>9.6263256100000003</v>
      </c>
      <c r="O1620">
        <v>-0.11972959</v>
      </c>
      <c r="P1620">
        <v>-8.3077670000000006E-2</v>
      </c>
      <c r="Q1620">
        <v>-0.11117747</v>
      </c>
      <c r="R1620">
        <v>-0.54409879000000005</v>
      </c>
      <c r="S1620">
        <v>0.36005151000000002</v>
      </c>
      <c r="T1620">
        <v>-0.75783860999999997</v>
      </c>
      <c r="U1620">
        <v>-245.91999817000001</v>
      </c>
      <c r="V1620">
        <v>259.83999634000003</v>
      </c>
      <c r="W1620">
        <v>312.61999512</v>
      </c>
    </row>
    <row r="1621" spans="1:23">
      <c r="A1621">
        <v>16.2103</v>
      </c>
      <c r="B1621">
        <v>-0.99451464000000001</v>
      </c>
      <c r="C1621">
        <v>-1.6885529999999999E-2</v>
      </c>
      <c r="D1621">
        <v>-4.4570699999999996E-3</v>
      </c>
      <c r="E1621">
        <v>0.10312912</v>
      </c>
      <c r="F1621">
        <v>5.1583129999999998E-2</v>
      </c>
      <c r="G1621">
        <v>-2.3915550000000001E-2</v>
      </c>
      <c r="H1621">
        <v>-3.3967999999999997E-4</v>
      </c>
      <c r="I1621">
        <v>3.2674799999999997E-2</v>
      </c>
      <c r="J1621">
        <v>1.2348319999999999E-2</v>
      </c>
      <c r="K1621">
        <v>-0.20645547</v>
      </c>
      <c r="L1621">
        <v>0.47377887000000002</v>
      </c>
      <c r="M1621">
        <v>0.38763725999999998</v>
      </c>
      <c r="N1621">
        <v>9.5258264500000003</v>
      </c>
      <c r="O1621">
        <v>-2.9321529999999998E-2</v>
      </c>
      <c r="P1621">
        <v>-7.4525560000000005E-2</v>
      </c>
      <c r="Q1621">
        <v>-0.10140362999999999</v>
      </c>
      <c r="R1621">
        <v>-0.53287357000000002</v>
      </c>
      <c r="S1621">
        <v>0.36369639999999998</v>
      </c>
      <c r="T1621">
        <v>-0.76404886999999999</v>
      </c>
      <c r="U1621">
        <v>-239.53999329000001</v>
      </c>
      <c r="V1621">
        <v>262.73999022999999</v>
      </c>
      <c r="W1621">
        <v>307.97998046999999</v>
      </c>
    </row>
    <row r="1622" spans="1:23">
      <c r="A1622">
        <v>16.220300000000002</v>
      </c>
      <c r="B1622">
        <v>-0.99448102999999999</v>
      </c>
      <c r="C1622">
        <v>-1.645692E-2</v>
      </c>
      <c r="D1622">
        <v>-4.2249999999999996E-3</v>
      </c>
      <c r="E1622">
        <v>0.1035322</v>
      </c>
      <c r="F1622">
        <v>5.158227E-2</v>
      </c>
      <c r="G1622">
        <v>-2.3911749999999999E-2</v>
      </c>
      <c r="H1622">
        <v>-3.5058000000000002E-4</v>
      </c>
      <c r="I1622">
        <v>3.1864940000000001E-2</v>
      </c>
      <c r="J1622">
        <v>1.181128E-2</v>
      </c>
      <c r="K1622">
        <v>-0.20727794999999999</v>
      </c>
      <c r="L1622">
        <v>0.44506498999999999</v>
      </c>
      <c r="M1622">
        <v>0.39481570999999999</v>
      </c>
      <c r="N1622">
        <v>9.6909313200000007</v>
      </c>
      <c r="O1622">
        <v>2.9321529999999998E-2</v>
      </c>
      <c r="P1622">
        <v>-2.9321529999999998E-2</v>
      </c>
      <c r="Q1622">
        <v>-3.9095379999999999E-2</v>
      </c>
      <c r="R1622">
        <v>-0.54524218999999996</v>
      </c>
      <c r="S1622">
        <v>0.34832561000000001</v>
      </c>
      <c r="T1622">
        <v>-0.76248294000000005</v>
      </c>
      <c r="U1622">
        <v>-248.23999022999999</v>
      </c>
      <c r="V1622">
        <v>253.45999146</v>
      </c>
      <c r="W1622">
        <v>307.97998046999999</v>
      </c>
    </row>
    <row r="1623" spans="1:23">
      <c r="A1623">
        <v>16.2303</v>
      </c>
      <c r="B1623">
        <v>-0.99447227000000005</v>
      </c>
      <c r="C1623">
        <v>-1.6344939999999999E-2</v>
      </c>
      <c r="D1623">
        <v>-4.1828899999999999E-3</v>
      </c>
      <c r="E1623">
        <v>0.10363487</v>
      </c>
      <c r="F1623">
        <v>5.1581389999999998E-2</v>
      </c>
      <c r="G1623">
        <v>-2.390805E-2</v>
      </c>
      <c r="H1623">
        <v>-3.6091999999999998E-4</v>
      </c>
      <c r="I1623">
        <v>3.1649650000000001E-2</v>
      </c>
      <c r="J1623">
        <v>1.170761E-2</v>
      </c>
      <c r="K1623">
        <v>-0.20748696</v>
      </c>
      <c r="L1623">
        <v>0.25842484999999998</v>
      </c>
      <c r="M1623">
        <v>0.10767701</v>
      </c>
      <c r="N1623">
        <v>9.9349994699999993</v>
      </c>
      <c r="O1623">
        <v>4.8869219999999998E-2</v>
      </c>
      <c r="P1623">
        <v>4.7647490000000001E-2</v>
      </c>
      <c r="Q1623">
        <v>6.1086500000000002E-3</v>
      </c>
      <c r="R1623">
        <v>-0.53993720000000001</v>
      </c>
      <c r="S1623">
        <v>0.35989964000000002</v>
      </c>
      <c r="T1623">
        <v>-0.76088113000000002</v>
      </c>
      <c r="U1623">
        <v>-242.43998718</v>
      </c>
      <c r="V1623">
        <v>259.25997925000001</v>
      </c>
      <c r="W1623">
        <v>312.03997802999999</v>
      </c>
    </row>
    <row r="1624" spans="1:23">
      <c r="A1624">
        <v>16.240300000000001</v>
      </c>
      <c r="B1624">
        <v>-0.99448435999999996</v>
      </c>
      <c r="C1624">
        <v>-1.6357920000000001E-2</v>
      </c>
      <c r="D1624">
        <v>-4.5205999999999996E-3</v>
      </c>
      <c r="E1624">
        <v>0.10350304</v>
      </c>
      <c r="F1624">
        <v>5.158215E-2</v>
      </c>
      <c r="G1624">
        <v>-2.390637E-2</v>
      </c>
      <c r="H1624">
        <v>-3.7303E-4</v>
      </c>
      <c r="I1624">
        <v>3.1607290000000003E-2</v>
      </c>
      <c r="J1624">
        <v>1.2377839999999999E-2</v>
      </c>
      <c r="K1624">
        <v>-0.20721181999999999</v>
      </c>
      <c r="L1624">
        <v>2.8713869999999999E-2</v>
      </c>
      <c r="M1624">
        <v>-4.3070810000000001E-2</v>
      </c>
      <c r="N1624">
        <v>10.25802994</v>
      </c>
      <c r="O1624">
        <v>7.9412479999999994E-2</v>
      </c>
      <c r="P1624">
        <v>6.2308259999999997E-2</v>
      </c>
      <c r="Q1624">
        <v>2.9321529999999998E-2</v>
      </c>
      <c r="R1624">
        <v>-0.53628522000000001</v>
      </c>
      <c r="S1624">
        <v>0.36181772000000001</v>
      </c>
      <c r="T1624">
        <v>-0.76255244</v>
      </c>
      <c r="U1624">
        <v>-243.59999084</v>
      </c>
      <c r="V1624">
        <v>262.73999022999999</v>
      </c>
      <c r="W1624">
        <v>306.23999022999999</v>
      </c>
    </row>
    <row r="1625" spans="1:23">
      <c r="A1625">
        <v>16.250299999999999</v>
      </c>
      <c r="B1625">
        <v>-0.994506</v>
      </c>
      <c r="C1625">
        <v>-1.6524090000000002E-2</v>
      </c>
      <c r="D1625">
        <v>-4.9253700000000001E-3</v>
      </c>
      <c r="E1625">
        <v>0.10325047</v>
      </c>
      <c r="F1625">
        <v>5.1583549999999999E-2</v>
      </c>
      <c r="G1625">
        <v>-2.3906799999999999E-2</v>
      </c>
      <c r="H1625">
        <v>-3.8735000000000001E-4</v>
      </c>
      <c r="I1625">
        <v>3.1857679999999999E-2</v>
      </c>
      <c r="J1625">
        <v>1.3209230000000001E-2</v>
      </c>
      <c r="K1625">
        <v>-0.20669003999999999</v>
      </c>
      <c r="L1625">
        <v>-2.8713869999999999E-2</v>
      </c>
      <c r="M1625">
        <v>-4.3070810000000001E-2</v>
      </c>
      <c r="N1625">
        <v>10.423135759999999</v>
      </c>
      <c r="O1625">
        <v>5.0090950000000002E-2</v>
      </c>
      <c r="P1625">
        <v>3.0543259999999999E-2</v>
      </c>
      <c r="Q1625">
        <v>-1.3439039999999999E-2</v>
      </c>
      <c r="R1625">
        <v>-0.54022634000000003</v>
      </c>
      <c r="S1625">
        <v>0.35958709999999999</v>
      </c>
      <c r="T1625">
        <v>-0.76082360999999998</v>
      </c>
      <c r="U1625">
        <v>-244.75999451000001</v>
      </c>
      <c r="V1625">
        <v>260.41998290999999</v>
      </c>
      <c r="W1625">
        <v>309.13998413000002</v>
      </c>
    </row>
    <row r="1626" spans="1:23">
      <c r="A1626">
        <v>16.260300000000001</v>
      </c>
      <c r="B1626">
        <v>-0.99450886000000005</v>
      </c>
      <c r="C1626">
        <v>-1.652642E-2</v>
      </c>
      <c r="D1626">
        <v>-5.1925599999999997E-3</v>
      </c>
      <c r="E1626">
        <v>0.10320960999999999</v>
      </c>
      <c r="F1626">
        <v>5.158488E-2</v>
      </c>
      <c r="G1626">
        <v>-2.3907609999999999E-2</v>
      </c>
      <c r="H1626">
        <v>-4.0282000000000002E-4</v>
      </c>
      <c r="I1626">
        <v>3.1807849999999999E-2</v>
      </c>
      <c r="J1626">
        <v>1.3739899999999999E-2</v>
      </c>
      <c r="K1626">
        <v>-0.20660007</v>
      </c>
      <c r="L1626">
        <v>3.5892340000000002E-2</v>
      </c>
      <c r="M1626">
        <v>-5.7427739999999998E-2</v>
      </c>
      <c r="N1626">
        <v>10.30110168</v>
      </c>
      <c r="O1626">
        <v>-7.3303800000000001E-3</v>
      </c>
      <c r="P1626">
        <v>1.2217300000000001E-3</v>
      </c>
      <c r="Q1626">
        <v>-5.8643059999999997E-2</v>
      </c>
      <c r="R1626">
        <v>-0.53263347999999999</v>
      </c>
      <c r="S1626">
        <v>0.35903823000000001</v>
      </c>
      <c r="T1626">
        <v>-0.76641572000000002</v>
      </c>
      <c r="U1626">
        <v>-243.01998900999999</v>
      </c>
      <c r="V1626">
        <v>262.16000365999997</v>
      </c>
      <c r="W1626">
        <v>301.60000609999997</v>
      </c>
    </row>
    <row r="1627" spans="1:23">
      <c r="A1627">
        <v>16.270299999999999</v>
      </c>
      <c r="B1627">
        <v>-0.99449354000000001</v>
      </c>
      <c r="C1627">
        <v>-1.6226899999999999E-2</v>
      </c>
      <c r="D1627">
        <v>-5.3447800000000004E-3</v>
      </c>
      <c r="E1627">
        <v>0.10339677</v>
      </c>
      <c r="F1627">
        <v>5.1586340000000001E-2</v>
      </c>
      <c r="G1627">
        <v>-2.3907959999999999E-2</v>
      </c>
      <c r="H1627">
        <v>-4.1742E-4</v>
      </c>
      <c r="I1627">
        <v>3.1177920000000001E-2</v>
      </c>
      <c r="J1627">
        <v>1.3986770000000001E-2</v>
      </c>
      <c r="K1627">
        <v>-0.20697604</v>
      </c>
      <c r="L1627">
        <v>0.20099710000000001</v>
      </c>
      <c r="M1627">
        <v>-1.435694E-2</v>
      </c>
      <c r="N1627">
        <v>10.04985523</v>
      </c>
      <c r="O1627">
        <v>7.3303800000000001E-3</v>
      </c>
      <c r="P1627">
        <v>-3.6651910000000003E-2</v>
      </c>
      <c r="Q1627">
        <v>-7.0860370000000006E-2</v>
      </c>
      <c r="R1627">
        <v>-0.5363211</v>
      </c>
      <c r="S1627">
        <v>0.35559306000000002</v>
      </c>
      <c r="T1627">
        <v>-0.76544975999999998</v>
      </c>
      <c r="U1627">
        <v>-247.07998656999999</v>
      </c>
      <c r="V1627">
        <v>261</v>
      </c>
      <c r="W1627">
        <v>299.85998534999999</v>
      </c>
    </row>
    <row r="1628" spans="1:23">
      <c r="A1628">
        <v>16.2803</v>
      </c>
      <c r="B1628">
        <v>-0.99447041999999997</v>
      </c>
      <c r="C1628">
        <v>-1.598254E-2</v>
      </c>
      <c r="D1628">
        <v>-5.29357E-3</v>
      </c>
      <c r="E1628">
        <v>0.10365903999999999</v>
      </c>
      <c r="F1628">
        <v>5.158782E-2</v>
      </c>
      <c r="G1628">
        <v>-2.3906750000000001E-2</v>
      </c>
      <c r="H1628">
        <v>-4.2947999999999999E-4</v>
      </c>
      <c r="I1628">
        <v>3.0698630000000001E-2</v>
      </c>
      <c r="J1628">
        <v>1.3842510000000001E-2</v>
      </c>
      <c r="K1628">
        <v>-0.20750821</v>
      </c>
      <c r="L1628">
        <v>0.25842484999999998</v>
      </c>
      <c r="M1628">
        <v>-3.5892340000000002E-2</v>
      </c>
      <c r="N1628">
        <v>9.8416786199999997</v>
      </c>
      <c r="O1628">
        <v>3.6651910000000003E-2</v>
      </c>
      <c r="P1628">
        <v>-3.9095379999999999E-2</v>
      </c>
      <c r="Q1628">
        <v>-5.3756140000000001E-2</v>
      </c>
      <c r="R1628">
        <v>-0.53283577999999998</v>
      </c>
      <c r="S1628">
        <v>0.35526480999999999</v>
      </c>
      <c r="T1628">
        <v>-0.76803189999999999</v>
      </c>
      <c r="U1628">
        <v>-244.17999268</v>
      </c>
      <c r="V1628">
        <v>260.41998290999999</v>
      </c>
      <c r="W1628">
        <v>299.27999878000003</v>
      </c>
    </row>
    <row r="1629" spans="1:23">
      <c r="A1629">
        <v>16.290299999999998</v>
      </c>
      <c r="B1629">
        <v>-0.99445289000000003</v>
      </c>
      <c r="C1629">
        <v>-1.5882839999999999E-2</v>
      </c>
      <c r="D1629">
        <v>-5.2118399999999997E-3</v>
      </c>
      <c r="E1629">
        <v>0.10384641999999999</v>
      </c>
      <c r="F1629">
        <v>5.1589580000000003E-2</v>
      </c>
      <c r="G1629">
        <v>-2.3905079999999999E-2</v>
      </c>
      <c r="H1629">
        <v>-4.3939000000000001E-4</v>
      </c>
      <c r="I1629">
        <v>3.0514590000000001E-2</v>
      </c>
      <c r="J1629">
        <v>1.366504E-2</v>
      </c>
      <c r="K1629">
        <v>-0.20788862999999999</v>
      </c>
      <c r="L1629">
        <v>0.30149564000000001</v>
      </c>
      <c r="M1629">
        <v>-9.332008E-2</v>
      </c>
      <c r="N1629">
        <v>9.8919286700000004</v>
      </c>
      <c r="O1629">
        <v>5.1312679999999999E-2</v>
      </c>
      <c r="P1629">
        <v>-2.4434600000000002E-3</v>
      </c>
      <c r="Q1629">
        <v>-5.4977869999999998E-2</v>
      </c>
      <c r="R1629">
        <v>-0.53642314999999996</v>
      </c>
      <c r="S1629">
        <v>0.35465327000000002</v>
      </c>
      <c r="T1629">
        <v>-0.76581412999999998</v>
      </c>
      <c r="U1629">
        <v>-245.33999634</v>
      </c>
      <c r="V1629">
        <v>259.25997925000001</v>
      </c>
      <c r="W1629">
        <v>302.17999268</v>
      </c>
    </row>
    <row r="1630" spans="1:23">
      <c r="A1630">
        <v>16.3003</v>
      </c>
      <c r="B1630">
        <v>-0.99443245000000002</v>
      </c>
      <c r="C1630">
        <v>-1.5872170000000001E-2</v>
      </c>
      <c r="D1630">
        <v>-5.3025800000000003E-3</v>
      </c>
      <c r="E1630">
        <v>0.10403895000000001</v>
      </c>
      <c r="F1630">
        <v>5.1591779999999997E-2</v>
      </c>
      <c r="G1630">
        <v>-2.390314E-2</v>
      </c>
      <c r="H1630">
        <v>-4.4942000000000002E-4</v>
      </c>
      <c r="I1630">
        <v>3.0471890000000001E-2</v>
      </c>
      <c r="J1630">
        <v>1.3849210000000001E-2</v>
      </c>
      <c r="K1630">
        <v>-0.20827338000000001</v>
      </c>
      <c r="L1630">
        <v>0.32303103999999999</v>
      </c>
      <c r="M1630">
        <v>2.8713869999999999E-2</v>
      </c>
      <c r="N1630">
        <v>9.9780702600000009</v>
      </c>
      <c r="O1630">
        <v>0.10140362999999999</v>
      </c>
      <c r="P1630">
        <v>6.1086500000000002E-3</v>
      </c>
      <c r="Q1630">
        <v>-7.0860370000000006E-2</v>
      </c>
      <c r="R1630">
        <v>-0.53543478</v>
      </c>
      <c r="S1630">
        <v>0.36118612</v>
      </c>
      <c r="T1630">
        <v>-0.76344889000000005</v>
      </c>
      <c r="U1630">
        <v>-241.86000060999999</v>
      </c>
      <c r="V1630">
        <v>261.57998657000002</v>
      </c>
      <c r="W1630">
        <v>307.39999390000003</v>
      </c>
    </row>
    <row r="1631" spans="1:23">
      <c r="A1631">
        <v>16.310300000000002</v>
      </c>
      <c r="B1631">
        <v>-0.99440139999999999</v>
      </c>
      <c r="C1631">
        <v>-1.6119769999999999E-2</v>
      </c>
      <c r="D1631">
        <v>-5.4085299999999999E-3</v>
      </c>
      <c r="E1631">
        <v>0.10429152</v>
      </c>
      <c r="F1631">
        <v>5.1592989999999998E-2</v>
      </c>
      <c r="G1631">
        <v>-2.3900970000000001E-2</v>
      </c>
      <c r="H1631">
        <v>-4.6213E-4</v>
      </c>
      <c r="I1631">
        <v>3.093895E-2</v>
      </c>
      <c r="J1631">
        <v>1.411929E-2</v>
      </c>
      <c r="K1631">
        <v>-0.20877488999999999</v>
      </c>
      <c r="L1631">
        <v>0.36610186</v>
      </c>
      <c r="M1631">
        <v>0.27996024000000003</v>
      </c>
      <c r="N1631">
        <v>10.107282639999999</v>
      </c>
      <c r="O1631">
        <v>9.5294970000000007E-2</v>
      </c>
      <c r="P1631">
        <v>4.8869200000000003E-3</v>
      </c>
      <c r="Q1631">
        <v>-7.5747289999999995E-2</v>
      </c>
      <c r="R1631">
        <v>-0.54048501999999998</v>
      </c>
      <c r="S1631">
        <v>0.36398142999999999</v>
      </c>
      <c r="T1631">
        <v>-0.75854688999999997</v>
      </c>
      <c r="U1631">
        <v>-242.43998718</v>
      </c>
      <c r="V1631">
        <v>261.57998657000002</v>
      </c>
      <c r="W1631">
        <v>313.77999878000003</v>
      </c>
    </row>
    <row r="1632" spans="1:23">
      <c r="A1632">
        <v>16.3203</v>
      </c>
      <c r="B1632">
        <v>-0.99437070000000005</v>
      </c>
      <c r="C1632">
        <v>-1.6346659999999999E-2</v>
      </c>
      <c r="D1632">
        <v>-5.5069400000000001E-3</v>
      </c>
      <c r="E1632">
        <v>0.10454428</v>
      </c>
      <c r="F1632">
        <v>5.1592390000000002E-2</v>
      </c>
      <c r="G1632">
        <v>-2.3898180000000002E-2</v>
      </c>
      <c r="H1632">
        <v>-4.7820000000000002E-4</v>
      </c>
      <c r="I1632">
        <v>3.136622E-2</v>
      </c>
      <c r="J1632">
        <v>1.4370269999999999E-2</v>
      </c>
      <c r="K1632">
        <v>-0.20927720999999999</v>
      </c>
      <c r="L1632">
        <v>0.37328032</v>
      </c>
      <c r="M1632">
        <v>0.34456646000000002</v>
      </c>
      <c r="N1632">
        <v>10.20778084</v>
      </c>
      <c r="O1632">
        <v>7.0860370000000006E-2</v>
      </c>
      <c r="P1632">
        <v>-6.1086500000000002E-3</v>
      </c>
      <c r="Q1632">
        <v>-5.6199600000000002E-2</v>
      </c>
      <c r="R1632">
        <v>-0.54222333</v>
      </c>
      <c r="S1632">
        <v>0.35465541</v>
      </c>
      <c r="T1632">
        <v>-0.76171738</v>
      </c>
      <c r="U1632">
        <v>-243.59999084</v>
      </c>
      <c r="V1632">
        <v>255.77999878</v>
      </c>
      <c r="W1632">
        <v>312.03997802999999</v>
      </c>
    </row>
    <row r="1633" spans="1:23">
      <c r="A1633">
        <v>16.330300000000001</v>
      </c>
      <c r="B1633">
        <v>-0.99435227999999998</v>
      </c>
      <c r="C1633">
        <v>-1.6449760000000001E-2</v>
      </c>
      <c r="D1633">
        <v>-5.5608400000000001E-3</v>
      </c>
      <c r="E1633">
        <v>0.10469965000000001</v>
      </c>
      <c r="F1633">
        <v>5.1591320000000003E-2</v>
      </c>
      <c r="G1633">
        <v>-2.389527E-2</v>
      </c>
      <c r="H1633">
        <v>-4.9481999999999998E-4</v>
      </c>
      <c r="I1633">
        <v>3.155782E-2</v>
      </c>
      <c r="J1633">
        <v>1.450394E-2</v>
      </c>
      <c r="K1633">
        <v>-0.20958665000000001</v>
      </c>
      <c r="L1633">
        <v>0.41635114000000001</v>
      </c>
      <c r="M1633">
        <v>0.22971096999999999</v>
      </c>
      <c r="N1633">
        <v>10.2221384</v>
      </c>
      <c r="O1633">
        <v>6.7195179999999993E-2</v>
      </c>
      <c r="P1633">
        <v>-1.22173E-2</v>
      </c>
      <c r="Q1633">
        <v>-1.954769E-2</v>
      </c>
      <c r="R1633">
        <v>-0.52652937</v>
      </c>
      <c r="S1633">
        <v>0.36329289999999997</v>
      </c>
      <c r="T1633">
        <v>-0.76862543999999999</v>
      </c>
      <c r="U1633">
        <v>-234.8999939</v>
      </c>
      <c r="V1633">
        <v>262.16000365999997</v>
      </c>
      <c r="W1633">
        <v>306.23999022999999</v>
      </c>
    </row>
    <row r="1634" spans="1:23">
      <c r="A1634">
        <v>16.340299999999999</v>
      </c>
      <c r="B1634">
        <v>-0.99435490000000004</v>
      </c>
      <c r="C1634">
        <v>-1.6527879999999998E-2</v>
      </c>
      <c r="D1634">
        <v>-5.5827200000000002E-3</v>
      </c>
      <c r="E1634">
        <v>0.10466208</v>
      </c>
      <c r="F1634">
        <v>5.1590799999999999E-2</v>
      </c>
      <c r="G1634">
        <v>-2.3892460000000001E-2</v>
      </c>
      <c r="H1634">
        <v>-5.1292000000000004E-4</v>
      </c>
      <c r="I1634">
        <v>3.170924E-2</v>
      </c>
      <c r="J1634">
        <v>1.45626E-2</v>
      </c>
      <c r="K1634">
        <v>-0.20950932999999999</v>
      </c>
      <c r="L1634">
        <v>0.31585257999999999</v>
      </c>
      <c r="M1634">
        <v>7.8963149999999996E-2</v>
      </c>
      <c r="N1634">
        <v>10.186245919999999</v>
      </c>
      <c r="O1634">
        <v>6.8416909999999997E-2</v>
      </c>
      <c r="P1634">
        <v>-2.565634E-2</v>
      </c>
      <c r="Q1634">
        <v>1.099557E-2</v>
      </c>
      <c r="R1634">
        <v>-0.52439718999999996</v>
      </c>
      <c r="S1634">
        <v>0.35785663000000001</v>
      </c>
      <c r="T1634">
        <v>-0.77262288000000001</v>
      </c>
      <c r="U1634">
        <v>-236.05999756</v>
      </c>
      <c r="V1634">
        <v>260.41998290999999</v>
      </c>
      <c r="W1634">
        <v>300.44000244</v>
      </c>
    </row>
    <row r="1635" spans="1:23">
      <c r="A1635">
        <v>16.350300000000001</v>
      </c>
      <c r="B1635">
        <v>-0.99437182999999996</v>
      </c>
      <c r="C1635">
        <v>-1.6599550000000001E-2</v>
      </c>
      <c r="D1635">
        <v>-5.5414100000000001E-3</v>
      </c>
      <c r="E1635">
        <v>0.10449173</v>
      </c>
      <c r="F1635">
        <v>5.1591350000000001E-2</v>
      </c>
      <c r="G1635">
        <v>-2.389057E-2</v>
      </c>
      <c r="H1635">
        <v>-5.2873000000000004E-4</v>
      </c>
      <c r="I1635">
        <v>3.1862910000000001E-2</v>
      </c>
      <c r="J1635">
        <v>1.448997E-2</v>
      </c>
      <c r="K1635">
        <v>-0.20916694</v>
      </c>
      <c r="L1635">
        <v>0.35174492000000002</v>
      </c>
      <c r="M1635">
        <v>0</v>
      </c>
      <c r="N1635">
        <v>10.19342327</v>
      </c>
      <c r="O1635">
        <v>8.1855949999999997E-2</v>
      </c>
      <c r="P1635">
        <v>-2.076942E-2</v>
      </c>
      <c r="Q1635">
        <v>1.3439039999999999E-2</v>
      </c>
      <c r="R1635">
        <v>-0.53927033999999996</v>
      </c>
      <c r="S1635">
        <v>0.35526758000000003</v>
      </c>
      <c r="T1635">
        <v>-0.76352637999999995</v>
      </c>
      <c r="U1635">
        <v>-244.75999451000001</v>
      </c>
      <c r="V1635">
        <v>258.10000609999997</v>
      </c>
      <c r="W1635">
        <v>306.81997681000001</v>
      </c>
    </row>
    <row r="1636" spans="1:23">
      <c r="A1636">
        <v>16.360299999999999</v>
      </c>
      <c r="B1636">
        <v>-0.99438744999999995</v>
      </c>
      <c r="C1636">
        <v>-1.6735880000000002E-2</v>
      </c>
      <c r="D1636">
        <v>-5.5146099999999997E-3</v>
      </c>
      <c r="E1636">
        <v>0.10432237</v>
      </c>
      <c r="F1636">
        <v>5.1592789999999999E-2</v>
      </c>
      <c r="G1636">
        <v>-2.3888240000000002E-2</v>
      </c>
      <c r="H1636">
        <v>-5.4306000000000005E-4</v>
      </c>
      <c r="I1636">
        <v>3.2142190000000001E-2</v>
      </c>
      <c r="J1636">
        <v>1.4459680000000001E-2</v>
      </c>
      <c r="K1636">
        <v>-0.20882523</v>
      </c>
      <c r="L1636">
        <v>0.38045879999999999</v>
      </c>
      <c r="M1636">
        <v>2.15354E-2</v>
      </c>
      <c r="N1636">
        <v>10.20778084</v>
      </c>
      <c r="O1636">
        <v>0.12705996999999999</v>
      </c>
      <c r="P1636">
        <v>-2.565634E-2</v>
      </c>
      <c r="Q1636">
        <v>-1.466077E-2</v>
      </c>
      <c r="R1636">
        <v>-0.53810798999999998</v>
      </c>
      <c r="S1636">
        <v>0.36754282999999999</v>
      </c>
      <c r="T1636">
        <v>-0.75851964999999999</v>
      </c>
      <c r="U1636">
        <v>-238.37998962</v>
      </c>
      <c r="V1636">
        <v>262.16000365999997</v>
      </c>
      <c r="W1636">
        <v>317.25997925000001</v>
      </c>
    </row>
    <row r="1637" spans="1:23">
      <c r="A1637">
        <v>16.3703</v>
      </c>
      <c r="B1637">
        <v>-0.9943862</v>
      </c>
      <c r="C1637">
        <v>-1.7093919999999999E-2</v>
      </c>
      <c r="D1637">
        <v>-5.4402499999999998E-3</v>
      </c>
      <c r="E1637">
        <v>0.10427947</v>
      </c>
      <c r="F1637">
        <v>5.1594050000000002E-2</v>
      </c>
      <c r="G1637">
        <v>-2.3885750000000001E-2</v>
      </c>
      <c r="H1637">
        <v>-5.5917E-4</v>
      </c>
      <c r="I1637">
        <v>3.2870620000000003E-2</v>
      </c>
      <c r="J1637">
        <v>1.4385E-2</v>
      </c>
      <c r="K1637">
        <v>-0.20873609000000001</v>
      </c>
      <c r="L1637">
        <v>0.42352960000000001</v>
      </c>
      <c r="M1637">
        <v>9.332008E-2</v>
      </c>
      <c r="N1637">
        <v>10.27238655</v>
      </c>
      <c r="O1637">
        <v>9.6516710000000006E-2</v>
      </c>
      <c r="P1637">
        <v>-1.2217300000000001E-3</v>
      </c>
      <c r="Q1637">
        <v>-3.176499E-2</v>
      </c>
      <c r="R1637">
        <v>-0.52344071999999997</v>
      </c>
      <c r="S1637">
        <v>0.35353613</v>
      </c>
      <c r="T1637">
        <v>-0.7752561</v>
      </c>
      <c r="U1637">
        <v>-236.05999756</v>
      </c>
      <c r="V1637">
        <v>258.10000609999997</v>
      </c>
      <c r="W1637">
        <v>298.11999512</v>
      </c>
    </row>
    <row r="1638" spans="1:23">
      <c r="A1638">
        <v>16.380299999999998</v>
      </c>
      <c r="B1638">
        <v>-0.99437832999999998</v>
      </c>
      <c r="C1638">
        <v>-1.7317010000000001E-2</v>
      </c>
      <c r="D1638">
        <v>-5.5038400000000003E-3</v>
      </c>
      <c r="E1638">
        <v>0.10431550000000001</v>
      </c>
      <c r="F1638">
        <v>5.1594559999999998E-2</v>
      </c>
      <c r="G1638">
        <v>-2.3883120000000001E-2</v>
      </c>
      <c r="H1638">
        <v>-5.7603999999999999E-4</v>
      </c>
      <c r="I1638">
        <v>3.3300719999999999E-2</v>
      </c>
      <c r="J1638">
        <v>1.455918E-2</v>
      </c>
      <c r="K1638">
        <v>-0.20880341999999999</v>
      </c>
      <c r="L1638">
        <v>0.52402817999999995</v>
      </c>
      <c r="M1638">
        <v>0.10049855000000001</v>
      </c>
      <c r="N1638">
        <v>10.229316710000001</v>
      </c>
      <c r="O1638">
        <v>6.4751710000000004E-2</v>
      </c>
      <c r="P1638">
        <v>3.66519E-3</v>
      </c>
      <c r="Q1638">
        <v>-2.8099800000000001E-2</v>
      </c>
      <c r="R1638">
        <v>-0.54144387999999999</v>
      </c>
      <c r="S1638">
        <v>0.36209053000000002</v>
      </c>
      <c r="T1638">
        <v>-0.75876807999999996</v>
      </c>
      <c r="U1638">
        <v>-241.27999878</v>
      </c>
      <c r="V1638">
        <v>259.25997925000001</v>
      </c>
      <c r="W1638">
        <v>316.10000609999997</v>
      </c>
    </row>
    <row r="1639" spans="1:23">
      <c r="A1639">
        <v>16.3903</v>
      </c>
      <c r="B1639">
        <v>-0.99437487000000002</v>
      </c>
      <c r="C1639">
        <v>-1.7382959999999999E-2</v>
      </c>
      <c r="D1639">
        <v>-5.6007399999999999E-3</v>
      </c>
      <c r="E1639">
        <v>0.10433173</v>
      </c>
      <c r="F1639">
        <v>5.1595450000000001E-2</v>
      </c>
      <c r="G1639">
        <v>-2.387941E-2</v>
      </c>
      <c r="H1639">
        <v>-5.9268999999999999E-4</v>
      </c>
      <c r="I1639">
        <v>3.3411530000000002E-2</v>
      </c>
      <c r="J1639">
        <v>1.47662E-2</v>
      </c>
      <c r="K1639">
        <v>-0.20883215999999999</v>
      </c>
      <c r="L1639">
        <v>0.51684969999999997</v>
      </c>
      <c r="M1639">
        <v>7.1784680000000003E-2</v>
      </c>
      <c r="N1639">
        <v>10.121639249999999</v>
      </c>
      <c r="O1639">
        <v>5.742133E-2</v>
      </c>
      <c r="P1639">
        <v>-1.954769E-2</v>
      </c>
      <c r="Q1639">
        <v>-8.5521099999999999E-3</v>
      </c>
      <c r="R1639">
        <v>-0.53966128999999996</v>
      </c>
      <c r="S1639">
        <v>0.35091161999999998</v>
      </c>
      <c r="T1639">
        <v>-0.76526260000000002</v>
      </c>
      <c r="U1639">
        <v>-244.75999451000001</v>
      </c>
      <c r="V1639">
        <v>255.19999695000001</v>
      </c>
      <c r="W1639">
        <v>306.23999022999999</v>
      </c>
    </row>
    <row r="1640" spans="1:23">
      <c r="A1640">
        <v>16.400300000000001</v>
      </c>
      <c r="B1640">
        <v>-0.99438112999999995</v>
      </c>
      <c r="C1640">
        <v>-1.74003E-2</v>
      </c>
      <c r="D1640">
        <v>-5.5857600000000004E-3</v>
      </c>
      <c r="E1640">
        <v>0.10427006</v>
      </c>
      <c r="F1640">
        <v>5.1596660000000003E-2</v>
      </c>
      <c r="G1640">
        <v>-2.3875690000000001E-2</v>
      </c>
      <c r="H1640">
        <v>-6.0674999999999998E-4</v>
      </c>
      <c r="I1640">
        <v>3.3450059999999997E-2</v>
      </c>
      <c r="J1640">
        <v>1.473794E-2</v>
      </c>
      <c r="K1640">
        <v>-0.20870834999999999</v>
      </c>
      <c r="L1640">
        <v>0.45224347999999998</v>
      </c>
      <c r="M1640">
        <v>9.332008E-2</v>
      </c>
      <c r="N1640">
        <v>9.8488578800000006</v>
      </c>
      <c r="O1640">
        <v>2.1991150000000001E-2</v>
      </c>
      <c r="P1640">
        <v>-3.176499E-2</v>
      </c>
      <c r="Q1640">
        <v>0</v>
      </c>
      <c r="R1640">
        <v>-0.54307358999999999</v>
      </c>
      <c r="S1640">
        <v>0.35544607</v>
      </c>
      <c r="T1640">
        <v>-0.76074255000000002</v>
      </c>
      <c r="U1640">
        <v>-247.07998656999999</v>
      </c>
      <c r="V1640">
        <v>258.10000609999997</v>
      </c>
      <c r="W1640">
        <v>308.55999756</v>
      </c>
    </row>
    <row r="1641" spans="1:23">
      <c r="A1641">
        <v>16.410299999999999</v>
      </c>
      <c r="B1641">
        <v>-0.99439383000000003</v>
      </c>
      <c r="C1641">
        <v>-1.723616E-2</v>
      </c>
      <c r="D1641">
        <v>-5.5313999999999997E-3</v>
      </c>
      <c r="E1641">
        <v>0.10417915</v>
      </c>
      <c r="F1641">
        <v>5.1597990000000003E-2</v>
      </c>
      <c r="G1641">
        <v>-2.387222E-2</v>
      </c>
      <c r="H1641">
        <v>-6.1775999999999997E-4</v>
      </c>
      <c r="I1641">
        <v>3.313613E-2</v>
      </c>
      <c r="J1641">
        <v>1.4592600000000001E-2</v>
      </c>
      <c r="K1641">
        <v>-0.20852958999999999</v>
      </c>
      <c r="L1641">
        <v>0.52402817999999995</v>
      </c>
      <c r="M1641">
        <v>9.332008E-2</v>
      </c>
      <c r="N1641">
        <v>9.7555370299999993</v>
      </c>
      <c r="O1641">
        <v>-1.466077E-2</v>
      </c>
      <c r="P1641">
        <v>6.1086500000000002E-3</v>
      </c>
      <c r="Q1641">
        <v>-1.5882500000000001E-2</v>
      </c>
      <c r="R1641">
        <v>-0.54390793999999998</v>
      </c>
      <c r="S1641">
        <v>0.36548004000000001</v>
      </c>
      <c r="T1641">
        <v>-0.75537299999999996</v>
      </c>
      <c r="U1641">
        <v>-245.91999817000001</v>
      </c>
      <c r="V1641">
        <v>263.32000732</v>
      </c>
      <c r="W1641">
        <v>313.77999878000003</v>
      </c>
    </row>
    <row r="1642" spans="1:23">
      <c r="A1642">
        <v>16.420300000000001</v>
      </c>
      <c r="B1642">
        <v>-0.99440079999999997</v>
      </c>
      <c r="C1642">
        <v>-1.6908650000000001E-2</v>
      </c>
      <c r="D1642">
        <v>-5.6818499999999996E-3</v>
      </c>
      <c r="E1642">
        <v>0.10415737999999999</v>
      </c>
      <c r="F1642">
        <v>5.1599409999999998E-2</v>
      </c>
      <c r="G1642">
        <v>-2.3868159999999999E-2</v>
      </c>
      <c r="H1642">
        <v>-6.2894000000000003E-4</v>
      </c>
      <c r="I1642">
        <v>3.2453610000000001E-2</v>
      </c>
      <c r="J1642">
        <v>1.482294E-2</v>
      </c>
      <c r="K1642">
        <v>-0.20848605000000001</v>
      </c>
      <c r="L1642">
        <v>0.50249273000000005</v>
      </c>
      <c r="M1642">
        <v>0.12203395</v>
      </c>
      <c r="N1642">
        <v>9.8129653900000005</v>
      </c>
      <c r="O1642">
        <v>2.8099800000000001E-2</v>
      </c>
      <c r="P1642">
        <v>3.787364E-2</v>
      </c>
      <c r="Q1642">
        <v>-1.5882500000000001E-2</v>
      </c>
      <c r="R1642">
        <v>-0.54460227000000005</v>
      </c>
      <c r="S1642">
        <v>0.35771233000000002</v>
      </c>
      <c r="T1642">
        <v>-0.75858437999999995</v>
      </c>
      <c r="U1642">
        <v>-247.6599884</v>
      </c>
      <c r="V1642">
        <v>259.25997925000001</v>
      </c>
      <c r="W1642">
        <v>310.29998778999999</v>
      </c>
    </row>
    <row r="1643" spans="1:23">
      <c r="A1643">
        <v>16.430299999999999</v>
      </c>
      <c r="B1643">
        <v>-0.99440289000000004</v>
      </c>
      <c r="C1643">
        <v>-1.6812170000000001E-2</v>
      </c>
      <c r="D1643">
        <v>-5.9687500000000001E-3</v>
      </c>
      <c r="E1643">
        <v>0.10413753000000001</v>
      </c>
      <c r="F1643">
        <v>5.160054E-2</v>
      </c>
      <c r="G1643">
        <v>-2.386421E-2</v>
      </c>
      <c r="H1643">
        <v>-6.3999E-4</v>
      </c>
      <c r="I1643">
        <v>3.2202380000000003E-2</v>
      </c>
      <c r="J1643">
        <v>1.537284E-2</v>
      </c>
      <c r="K1643">
        <v>-0.20843916000000001</v>
      </c>
      <c r="L1643">
        <v>0.47377887000000002</v>
      </c>
      <c r="M1643">
        <v>0.17228323000000001</v>
      </c>
      <c r="N1643">
        <v>9.9780702600000009</v>
      </c>
      <c r="O1643">
        <v>0.10873401000000001</v>
      </c>
      <c r="P1643">
        <v>6.7195179999999993E-2</v>
      </c>
      <c r="Q1643">
        <v>1.466077E-2</v>
      </c>
      <c r="R1643">
        <v>-0.53610486000000002</v>
      </c>
      <c r="S1643">
        <v>0.34742131999999998</v>
      </c>
      <c r="T1643">
        <v>-0.76934391000000002</v>
      </c>
      <c r="U1643">
        <v>-241.27999878</v>
      </c>
      <c r="V1643">
        <v>252.29998778999999</v>
      </c>
      <c r="W1643">
        <v>305.66000365999997</v>
      </c>
    </row>
    <row r="1644" spans="1:23">
      <c r="A1644">
        <v>16.440300000000001</v>
      </c>
      <c r="B1644">
        <v>-0.99441354999999998</v>
      </c>
      <c r="C1644">
        <v>-1.7136160000000001E-2</v>
      </c>
      <c r="D1644">
        <v>-6.3583600000000004E-3</v>
      </c>
      <c r="E1644">
        <v>0.1039597</v>
      </c>
      <c r="F1644">
        <v>5.1600989999999999E-2</v>
      </c>
      <c r="G1644">
        <v>-2.3860579999999999E-2</v>
      </c>
      <c r="H1644">
        <v>-6.5258000000000004E-4</v>
      </c>
      <c r="I1644">
        <v>3.2769010000000001E-2</v>
      </c>
      <c r="J1644">
        <v>1.6209330000000001E-2</v>
      </c>
      <c r="K1644">
        <v>-0.20806506</v>
      </c>
      <c r="L1644">
        <v>0.28713870000000002</v>
      </c>
      <c r="M1644">
        <v>0.15792629</v>
      </c>
      <c r="N1644">
        <v>10.279565809999999</v>
      </c>
      <c r="O1644">
        <v>0.13561208999999999</v>
      </c>
      <c r="P1644">
        <v>7.6969019999999999E-2</v>
      </c>
      <c r="Q1644">
        <v>4.2760569999999998E-2</v>
      </c>
      <c r="R1644">
        <v>-0.53749782000000002</v>
      </c>
      <c r="S1644">
        <v>0.35683494999999998</v>
      </c>
      <c r="T1644">
        <v>-0.76404512000000002</v>
      </c>
      <c r="U1644">
        <v>-238.37998962</v>
      </c>
      <c r="V1644">
        <v>255.77999878</v>
      </c>
      <c r="W1644">
        <v>313.77999878000003</v>
      </c>
    </row>
    <row r="1645" spans="1:23">
      <c r="A1645">
        <v>16.450299999999999</v>
      </c>
      <c r="B1645">
        <v>-0.99443775000000001</v>
      </c>
      <c r="C1645">
        <v>-1.7598019999999999E-2</v>
      </c>
      <c r="D1645">
        <v>-6.7881399999999998E-3</v>
      </c>
      <c r="E1645">
        <v>0.10362301</v>
      </c>
      <c r="F1645">
        <v>5.1601229999999998E-2</v>
      </c>
      <c r="G1645">
        <v>-2.385849E-2</v>
      </c>
      <c r="H1645">
        <v>-6.6883999999999997E-4</v>
      </c>
      <c r="I1645">
        <v>3.3604729999999999E-2</v>
      </c>
      <c r="J1645">
        <v>1.7148719999999999E-2</v>
      </c>
      <c r="K1645">
        <v>-0.20736763</v>
      </c>
      <c r="L1645">
        <v>0.20817557</v>
      </c>
      <c r="M1645">
        <v>7.8963149999999996E-2</v>
      </c>
      <c r="N1645">
        <v>10.451848979999999</v>
      </c>
      <c r="O1645">
        <v>9.1629790000000003E-2</v>
      </c>
      <c r="P1645">
        <v>8.1855949999999997E-2</v>
      </c>
      <c r="Q1645">
        <v>4.8869219999999998E-2</v>
      </c>
      <c r="R1645">
        <v>-0.54307938</v>
      </c>
      <c r="S1645">
        <v>0.36164665000000001</v>
      </c>
      <c r="T1645">
        <v>-0.75781029</v>
      </c>
      <c r="U1645">
        <v>-241.86000060999999</v>
      </c>
      <c r="V1645">
        <v>258.67999268</v>
      </c>
      <c r="W1645">
        <v>317.25997925000001</v>
      </c>
    </row>
    <row r="1646" spans="1:23">
      <c r="A1646">
        <v>16.4603</v>
      </c>
      <c r="B1646">
        <v>-0.99446899</v>
      </c>
      <c r="C1646">
        <v>-1.7838909999999999E-2</v>
      </c>
      <c r="D1646">
        <v>-7.2673399999999997E-3</v>
      </c>
      <c r="E1646">
        <v>0.10324977</v>
      </c>
      <c r="F1646">
        <v>5.1602049999999997E-2</v>
      </c>
      <c r="G1646">
        <v>-2.385702E-2</v>
      </c>
      <c r="H1646">
        <v>-6.8643999999999997E-4</v>
      </c>
      <c r="I1646">
        <v>3.399191E-2</v>
      </c>
      <c r="J1646">
        <v>1.8138999999999999E-2</v>
      </c>
      <c r="K1646">
        <v>-0.20659839999999999</v>
      </c>
      <c r="L1646">
        <v>0.13639088999999999</v>
      </c>
      <c r="M1646">
        <v>5.0249269999999999E-2</v>
      </c>
      <c r="N1646">
        <v>10.609775539999999</v>
      </c>
      <c r="O1646">
        <v>5.742133E-2</v>
      </c>
      <c r="P1646">
        <v>5.3756140000000001E-2</v>
      </c>
      <c r="Q1646">
        <v>4.3982300000000002E-2</v>
      </c>
      <c r="R1646">
        <v>-0.54676645999999995</v>
      </c>
      <c r="S1646">
        <v>0.36142191000000001</v>
      </c>
      <c r="T1646">
        <v>-0.75526196000000001</v>
      </c>
      <c r="U1646">
        <v>-249.97999573000001</v>
      </c>
      <c r="V1646">
        <v>262.16000365999997</v>
      </c>
      <c r="W1646">
        <v>310.88000488</v>
      </c>
    </row>
    <row r="1647" spans="1:23">
      <c r="A1647">
        <v>16.470300000000002</v>
      </c>
      <c r="B1647">
        <v>-0.99450159000000005</v>
      </c>
      <c r="C1647">
        <v>-1.789292E-2</v>
      </c>
      <c r="D1647">
        <v>-7.6273900000000004E-3</v>
      </c>
      <c r="E1647">
        <v>0.10289917</v>
      </c>
      <c r="F1647">
        <v>5.1603019999999999E-2</v>
      </c>
      <c r="G1647">
        <v>-2.3856059999999998E-2</v>
      </c>
      <c r="H1647">
        <v>-7.0514000000000004E-4</v>
      </c>
      <c r="I1647">
        <v>3.4031989999999998E-2</v>
      </c>
      <c r="J1647">
        <v>1.8854349999999999E-2</v>
      </c>
      <c r="K1647">
        <v>-0.20588154</v>
      </c>
      <c r="L1647">
        <v>0.13639088999999999</v>
      </c>
      <c r="M1647">
        <v>2.8713869999999999E-2</v>
      </c>
      <c r="N1647">
        <v>10.55952549</v>
      </c>
      <c r="O1647">
        <v>1.8325959999999999E-2</v>
      </c>
      <c r="P1647">
        <v>9.7738400000000007E-3</v>
      </c>
      <c r="Q1647">
        <v>3.543019E-2</v>
      </c>
      <c r="R1647">
        <v>-0.53803265</v>
      </c>
      <c r="S1647">
        <v>0.35261418999999999</v>
      </c>
      <c r="T1647">
        <v>-0.76562666999999995</v>
      </c>
      <c r="U1647">
        <v>-249.3999939</v>
      </c>
      <c r="V1647">
        <v>259.83999634000003</v>
      </c>
      <c r="W1647">
        <v>298.11999512</v>
      </c>
    </row>
    <row r="1648" spans="1:23">
      <c r="A1648">
        <v>16.4803</v>
      </c>
      <c r="B1648">
        <v>-0.99453402000000002</v>
      </c>
      <c r="C1648">
        <v>-1.7729669999999999E-2</v>
      </c>
      <c r="D1648">
        <v>-7.7906E-3</v>
      </c>
      <c r="E1648">
        <v>0.10260198</v>
      </c>
      <c r="F1648">
        <v>5.160406E-2</v>
      </c>
      <c r="G1648">
        <v>-2.385514E-2</v>
      </c>
      <c r="H1648">
        <v>-7.2261999999999999E-4</v>
      </c>
      <c r="I1648">
        <v>3.3679380000000002E-2</v>
      </c>
      <c r="J1648">
        <v>1.91354E-2</v>
      </c>
      <c r="K1648">
        <v>-0.20528210999999999</v>
      </c>
      <c r="L1648">
        <v>0.20099710000000001</v>
      </c>
      <c r="M1648">
        <v>2.15354E-2</v>
      </c>
      <c r="N1648">
        <v>10.401599879999999</v>
      </c>
      <c r="O1648">
        <v>-1.2217300000000001E-3</v>
      </c>
      <c r="P1648">
        <v>-1.954769E-2</v>
      </c>
      <c r="Q1648">
        <v>2.4434609999999999E-2</v>
      </c>
      <c r="R1648">
        <v>-0.54387658999999999</v>
      </c>
      <c r="S1648">
        <v>0.35596972999999998</v>
      </c>
      <c r="T1648">
        <v>-0.75992358000000004</v>
      </c>
      <c r="U1648">
        <v>-247.07998656999999</v>
      </c>
      <c r="V1648">
        <v>258.10000609999997</v>
      </c>
      <c r="W1648">
        <v>309.72000121999997</v>
      </c>
    </row>
    <row r="1649" spans="1:23">
      <c r="A1649">
        <v>16.490300000000001</v>
      </c>
      <c r="B1649">
        <v>-0.99456268999999997</v>
      </c>
      <c r="C1649">
        <v>-1.7453030000000001E-2</v>
      </c>
      <c r="D1649">
        <v>-7.8153000000000007E-3</v>
      </c>
      <c r="E1649">
        <v>0.10236908</v>
      </c>
      <c r="F1649">
        <v>5.1605409999999997E-2</v>
      </c>
      <c r="G1649">
        <v>-2.385352E-2</v>
      </c>
      <c r="H1649">
        <v>-7.3837999999999996E-4</v>
      </c>
      <c r="I1649">
        <v>3.3128289999999998E-2</v>
      </c>
      <c r="J1649">
        <v>1.9120069999999999E-2</v>
      </c>
      <c r="K1649">
        <v>-0.20481837</v>
      </c>
      <c r="L1649">
        <v>0.19381862999999999</v>
      </c>
      <c r="M1649">
        <v>-2.15354E-2</v>
      </c>
      <c r="N1649">
        <v>10.164710039999999</v>
      </c>
      <c r="O1649">
        <v>-4.8869200000000003E-3</v>
      </c>
      <c r="P1649">
        <v>-4.2760569999999998E-2</v>
      </c>
      <c r="Q1649">
        <v>1.466077E-2</v>
      </c>
      <c r="R1649">
        <v>-0.53506792000000003</v>
      </c>
      <c r="S1649">
        <v>0.35195451999999999</v>
      </c>
      <c r="T1649">
        <v>-0.76800405999999999</v>
      </c>
      <c r="U1649">
        <v>-240.69999695000001</v>
      </c>
      <c r="V1649">
        <v>255.19999695000001</v>
      </c>
      <c r="W1649">
        <v>306.23999022999999</v>
      </c>
    </row>
    <row r="1650" spans="1:23">
      <c r="A1650">
        <v>16.500299999999999</v>
      </c>
      <c r="B1650">
        <v>-0.99458586999999998</v>
      </c>
      <c r="C1650">
        <v>-1.7145400000000002E-2</v>
      </c>
      <c r="D1650">
        <v>-7.7296999999999999E-3</v>
      </c>
      <c r="E1650">
        <v>0.10220290999999999</v>
      </c>
      <c r="F1650">
        <v>5.1607109999999998E-2</v>
      </c>
      <c r="G1650">
        <v>-2.385199E-2</v>
      </c>
      <c r="H1650">
        <v>-7.5104999999999996E-4</v>
      </c>
      <c r="I1650">
        <v>3.2536660000000002E-2</v>
      </c>
      <c r="J1650">
        <v>1.8881430000000001E-2</v>
      </c>
      <c r="K1650">
        <v>-0.20449244999999999</v>
      </c>
      <c r="L1650">
        <v>0.15792629</v>
      </c>
      <c r="M1650">
        <v>-0.13639088999999999</v>
      </c>
      <c r="N1650">
        <v>9.9278211600000006</v>
      </c>
      <c r="O1650">
        <v>-1.8325959999999999E-2</v>
      </c>
      <c r="P1650">
        <v>-2.9321529999999998E-2</v>
      </c>
      <c r="Q1650">
        <v>4.8869200000000003E-3</v>
      </c>
      <c r="R1650">
        <v>-0.54603869000000005</v>
      </c>
      <c r="S1650">
        <v>0.35936343999999998</v>
      </c>
      <c r="T1650">
        <v>-0.75676929999999998</v>
      </c>
      <c r="U1650">
        <v>-244.17999268</v>
      </c>
      <c r="V1650">
        <v>257.51998901000002</v>
      </c>
      <c r="W1650">
        <v>317.25997925000001</v>
      </c>
    </row>
    <row r="1651" spans="1:23">
      <c r="A1651">
        <v>16.510300000000001</v>
      </c>
      <c r="B1651">
        <v>-0.99460232000000004</v>
      </c>
      <c r="C1651">
        <v>-1.6771459999999998E-2</v>
      </c>
      <c r="D1651">
        <v>-7.7209100000000001E-3</v>
      </c>
      <c r="E1651">
        <v>0.10210414</v>
      </c>
      <c r="F1651">
        <v>5.1610000000000003E-2</v>
      </c>
      <c r="G1651">
        <v>-2.3850550000000002E-2</v>
      </c>
      <c r="H1651">
        <v>-7.6008E-4</v>
      </c>
      <c r="I1651">
        <v>3.1796150000000002E-2</v>
      </c>
      <c r="J1651">
        <v>1.8784439999999999E-2</v>
      </c>
      <c r="K1651">
        <v>-0.20430110000000001</v>
      </c>
      <c r="L1651">
        <v>0.20817557</v>
      </c>
      <c r="M1651">
        <v>-0.10049855000000001</v>
      </c>
      <c r="N1651">
        <v>9.7986087800000004</v>
      </c>
      <c r="O1651">
        <v>-2.076942E-2</v>
      </c>
      <c r="P1651">
        <v>-8.5521099999999999E-3</v>
      </c>
      <c r="Q1651">
        <v>-1.7104230000000002E-2</v>
      </c>
      <c r="R1651">
        <v>-0.54830723999999997</v>
      </c>
      <c r="S1651">
        <v>0.35759883999999997</v>
      </c>
      <c r="T1651">
        <v>-0.75596452000000003</v>
      </c>
      <c r="U1651">
        <v>-251.13999939000001</v>
      </c>
      <c r="V1651">
        <v>259.83999634000003</v>
      </c>
      <c r="W1651">
        <v>310.29998778999999</v>
      </c>
    </row>
    <row r="1652" spans="1:23">
      <c r="A1652">
        <v>16.520299999999999</v>
      </c>
      <c r="B1652">
        <v>-0.9946062</v>
      </c>
      <c r="C1652">
        <v>-1.639707E-2</v>
      </c>
      <c r="D1652">
        <v>-7.8159200000000005E-3</v>
      </c>
      <c r="E1652">
        <v>0.10211989</v>
      </c>
      <c r="F1652">
        <v>5.1612760000000001E-2</v>
      </c>
      <c r="G1652">
        <v>-2.3848569999999999E-2</v>
      </c>
      <c r="H1652">
        <v>-7.6763999999999999E-4</v>
      </c>
      <c r="I1652">
        <v>3.1031469999999998E-2</v>
      </c>
      <c r="J1652">
        <v>1.8897569999999999E-2</v>
      </c>
      <c r="K1652">
        <v>-0.20433709</v>
      </c>
      <c r="L1652">
        <v>0.26560329999999999</v>
      </c>
      <c r="M1652">
        <v>1.435694E-2</v>
      </c>
      <c r="N1652">
        <v>9.7627162900000002</v>
      </c>
      <c r="O1652">
        <v>-4.0317110000000003E-2</v>
      </c>
      <c r="P1652">
        <v>3.6651910000000003E-2</v>
      </c>
      <c r="Q1652">
        <v>-4.6425760000000003E-2</v>
      </c>
      <c r="R1652">
        <v>-0.54295850000000001</v>
      </c>
      <c r="S1652">
        <v>0.35641399000000001</v>
      </c>
      <c r="T1652">
        <v>-0.76037169000000004</v>
      </c>
      <c r="U1652">
        <v>-244.17999268</v>
      </c>
      <c r="V1652">
        <v>256.94000244</v>
      </c>
      <c r="W1652">
        <v>312.61999512</v>
      </c>
    </row>
    <row r="1653" spans="1:23">
      <c r="A1653">
        <v>16.5303</v>
      </c>
      <c r="B1653">
        <v>-0.99459547000000004</v>
      </c>
      <c r="C1653">
        <v>-1.5953450000000001E-2</v>
      </c>
      <c r="D1653">
        <v>-8.1448300000000005E-3</v>
      </c>
      <c r="E1653">
        <v>0.10226905</v>
      </c>
      <c r="F1653">
        <v>5.1614599999999997E-2</v>
      </c>
      <c r="G1653">
        <v>-2.3846079999999999E-2</v>
      </c>
      <c r="H1653">
        <v>-7.7590999999999999E-4</v>
      </c>
      <c r="I1653">
        <v>3.0078770000000001E-2</v>
      </c>
      <c r="J1653">
        <v>1.9465929999999999E-2</v>
      </c>
      <c r="K1653">
        <v>-0.20463654000000001</v>
      </c>
      <c r="L1653">
        <v>0.38045879999999999</v>
      </c>
      <c r="M1653">
        <v>0.12921241999999999</v>
      </c>
      <c r="N1653">
        <v>9.8775720600000003</v>
      </c>
      <c r="O1653">
        <v>-2.3212880000000002E-2</v>
      </c>
      <c r="P1653">
        <v>6.7195179999999993E-2</v>
      </c>
      <c r="Q1653">
        <v>-5.8643059999999997E-2</v>
      </c>
      <c r="R1653">
        <v>-0.54107176999999995</v>
      </c>
      <c r="S1653">
        <v>0.36678730999999998</v>
      </c>
      <c r="T1653">
        <v>-0.75677508000000004</v>
      </c>
      <c r="U1653">
        <v>-240.11999512</v>
      </c>
      <c r="V1653">
        <v>261.57998657000002</v>
      </c>
      <c r="W1653">
        <v>318.41998290999999</v>
      </c>
    </row>
    <row r="1654" spans="1:23">
      <c r="A1654">
        <v>16.540299999999998</v>
      </c>
      <c r="B1654">
        <v>-0.99457830000000003</v>
      </c>
      <c r="C1654">
        <v>-1.561503E-2</v>
      </c>
      <c r="D1654">
        <v>-8.6098800000000003E-3</v>
      </c>
      <c r="E1654">
        <v>0.10244968</v>
      </c>
      <c r="F1654">
        <v>5.1615420000000002E-2</v>
      </c>
      <c r="G1654">
        <v>-2.384267E-2</v>
      </c>
      <c r="H1654">
        <v>-7.8795999999999998E-4</v>
      </c>
      <c r="I1654">
        <v>2.9306829999999999E-2</v>
      </c>
      <c r="J1654">
        <v>2.03273E-2</v>
      </c>
      <c r="K1654">
        <v>-0.20499437000000001</v>
      </c>
      <c r="L1654">
        <v>0.46660038999999998</v>
      </c>
      <c r="M1654">
        <v>0.26560329999999999</v>
      </c>
      <c r="N1654">
        <v>9.8847503700000008</v>
      </c>
      <c r="O1654">
        <v>1.2217300000000001E-3</v>
      </c>
      <c r="P1654">
        <v>6.1086519999999998E-2</v>
      </c>
      <c r="Q1654">
        <v>-3.787364E-2</v>
      </c>
      <c r="R1654">
        <v>-0.55501372000000004</v>
      </c>
      <c r="S1654">
        <v>0.36592038999999998</v>
      </c>
      <c r="T1654">
        <v>-0.74703549999999996</v>
      </c>
      <c r="U1654">
        <v>-249.97999573000001</v>
      </c>
      <c r="V1654">
        <v>261.57998657000002</v>
      </c>
      <c r="W1654">
        <v>322.47998046999999</v>
      </c>
    </row>
    <row r="1655" spans="1:23">
      <c r="A1655">
        <v>16.5503</v>
      </c>
      <c r="B1655">
        <v>-0.99457026000000004</v>
      </c>
      <c r="C1655">
        <v>-1.5401150000000001E-2</v>
      </c>
      <c r="D1655">
        <v>-9.0230399999999995E-3</v>
      </c>
      <c r="E1655">
        <v>0.10252493999999999</v>
      </c>
      <c r="F1655">
        <v>5.1615500000000002E-2</v>
      </c>
      <c r="G1655">
        <v>-2.3838140000000001E-2</v>
      </c>
      <c r="H1655">
        <v>-8.0040000000000005E-4</v>
      </c>
      <c r="I1655">
        <v>2.879526E-2</v>
      </c>
      <c r="J1655">
        <v>2.110766E-2</v>
      </c>
      <c r="K1655">
        <v>-0.20513971</v>
      </c>
      <c r="L1655">
        <v>0.45224347999999998</v>
      </c>
      <c r="M1655">
        <v>0.18664016</v>
      </c>
      <c r="N1655">
        <v>9.9206418999999997</v>
      </c>
      <c r="O1655">
        <v>-1.2217300000000001E-3</v>
      </c>
      <c r="P1655">
        <v>5.4977869999999998E-2</v>
      </c>
      <c r="Q1655">
        <v>-1.099557E-2</v>
      </c>
      <c r="R1655">
        <v>-0.55187255000000002</v>
      </c>
      <c r="S1655">
        <v>0.35107177000000001</v>
      </c>
      <c r="T1655">
        <v>-0.75642925999999999</v>
      </c>
      <c r="U1655">
        <v>-245.91999817000001</v>
      </c>
      <c r="V1655">
        <v>251.13999939000001</v>
      </c>
      <c r="W1655">
        <v>320.16000365999997</v>
      </c>
    </row>
    <row r="1656" spans="1:23">
      <c r="A1656">
        <v>16.560300000000002</v>
      </c>
      <c r="B1656">
        <v>-0.99457466999999999</v>
      </c>
      <c r="C1656">
        <v>-1.517074E-2</v>
      </c>
      <c r="D1656">
        <v>-9.4065299999999998E-3</v>
      </c>
      <c r="E1656">
        <v>0.10248235999999999</v>
      </c>
      <c r="F1656">
        <v>5.1616059999999998E-2</v>
      </c>
      <c r="G1656">
        <v>-2.3833759999999999E-2</v>
      </c>
      <c r="H1656">
        <v>-8.1128000000000005E-4</v>
      </c>
      <c r="I1656">
        <v>2.8259349999999999E-2</v>
      </c>
      <c r="J1656">
        <v>2.182218E-2</v>
      </c>
      <c r="K1656">
        <v>-0.20504965999999999</v>
      </c>
      <c r="L1656">
        <v>0.35892338000000001</v>
      </c>
      <c r="M1656">
        <v>8.6141620000000002E-2</v>
      </c>
      <c r="N1656">
        <v>10.07856941</v>
      </c>
      <c r="O1656">
        <v>-7.3303800000000001E-3</v>
      </c>
      <c r="P1656">
        <v>7.9412479999999994E-2</v>
      </c>
      <c r="Q1656">
        <v>6.1086500000000002E-3</v>
      </c>
      <c r="R1656">
        <v>-0.53657471999999995</v>
      </c>
      <c r="S1656">
        <v>0.36189171999999997</v>
      </c>
      <c r="T1656">
        <v>-0.76231353999999996</v>
      </c>
      <c r="U1656">
        <v>-240.11999512</v>
      </c>
      <c r="V1656">
        <v>260.41998290999999</v>
      </c>
      <c r="W1656">
        <v>311.45999146000003</v>
      </c>
    </row>
    <row r="1657" spans="1:23">
      <c r="A1657">
        <v>16.5703</v>
      </c>
      <c r="B1657">
        <v>-0.99458873000000003</v>
      </c>
      <c r="C1657">
        <v>-1.4919490000000001E-2</v>
      </c>
      <c r="D1657">
        <v>-9.9187500000000005E-3</v>
      </c>
      <c r="E1657">
        <v>0.10233436999999999</v>
      </c>
      <c r="F1657">
        <v>5.1616820000000001E-2</v>
      </c>
      <c r="G1657">
        <v>-2.3830509999999999E-2</v>
      </c>
      <c r="H1657">
        <v>-8.2509E-4</v>
      </c>
      <c r="I1657">
        <v>2.7658160000000001E-2</v>
      </c>
      <c r="J1657">
        <v>2.2785670000000001E-2</v>
      </c>
      <c r="K1657">
        <v>-0.20474555</v>
      </c>
      <c r="L1657">
        <v>0.27996024000000003</v>
      </c>
      <c r="M1657">
        <v>0.12921241999999999</v>
      </c>
      <c r="N1657">
        <v>10.265209199999999</v>
      </c>
      <c r="O1657">
        <v>6.1086500000000002E-3</v>
      </c>
      <c r="P1657">
        <v>7.8190750000000003E-2</v>
      </c>
      <c r="Q1657">
        <v>2.4434600000000002E-3</v>
      </c>
      <c r="R1657">
        <v>-0.52974832000000005</v>
      </c>
      <c r="S1657">
        <v>0.35672405000000001</v>
      </c>
      <c r="T1657">
        <v>-0.76948976999999996</v>
      </c>
      <c r="U1657">
        <v>-232.57998656999999</v>
      </c>
      <c r="V1657">
        <v>255.19999695000001</v>
      </c>
      <c r="W1657">
        <v>312.03997802999999</v>
      </c>
    </row>
    <row r="1658" spans="1:23">
      <c r="A1658">
        <v>16.580300000000001</v>
      </c>
      <c r="B1658">
        <v>-0.99460064999999998</v>
      </c>
      <c r="C1658">
        <v>-1.4737200000000001E-2</v>
      </c>
      <c r="D1658">
        <v>-1.042153E-2</v>
      </c>
      <c r="E1658">
        <v>0.10219540000000001</v>
      </c>
      <c r="F1658">
        <v>5.1616889999999999E-2</v>
      </c>
      <c r="G1658">
        <v>-2.3827899999999999E-2</v>
      </c>
      <c r="H1658">
        <v>-8.4095000000000003E-4</v>
      </c>
      <c r="I1658">
        <v>2.71962E-2</v>
      </c>
      <c r="J1658">
        <v>2.3744879999999999E-2</v>
      </c>
      <c r="K1658">
        <v>-0.2044588</v>
      </c>
      <c r="L1658">
        <v>0.33020951999999998</v>
      </c>
      <c r="M1658">
        <v>0.25842484999999998</v>
      </c>
      <c r="N1658">
        <v>10.4662056</v>
      </c>
      <c r="O1658">
        <v>-6.1086500000000002E-3</v>
      </c>
      <c r="P1658">
        <v>6.2308259999999997E-2</v>
      </c>
      <c r="Q1658">
        <v>-1.954769E-2</v>
      </c>
      <c r="R1658">
        <v>-0.55596787000000003</v>
      </c>
      <c r="S1658">
        <v>0.34581727000000001</v>
      </c>
      <c r="T1658">
        <v>-0.75585060999999998</v>
      </c>
      <c r="U1658">
        <v>-254.03999329000001</v>
      </c>
      <c r="V1658">
        <v>251.13999939000001</v>
      </c>
      <c r="W1658">
        <v>313.19998169000002</v>
      </c>
    </row>
    <row r="1659" spans="1:23">
      <c r="A1659">
        <v>16.590299999999999</v>
      </c>
      <c r="B1659">
        <v>-0.99460256000000002</v>
      </c>
      <c r="C1659">
        <v>-1.448924E-2</v>
      </c>
      <c r="D1659">
        <v>-1.0846150000000001E-2</v>
      </c>
      <c r="E1659">
        <v>0.10216782000000001</v>
      </c>
      <c r="F1659">
        <v>5.1616309999999999E-2</v>
      </c>
      <c r="G1659">
        <v>-2.38243E-2</v>
      </c>
      <c r="H1659">
        <v>-8.5755E-4</v>
      </c>
      <c r="I1659">
        <v>2.661697E-2</v>
      </c>
      <c r="J1659">
        <v>2.4538339999999999E-2</v>
      </c>
      <c r="K1659">
        <v>-0.20439984</v>
      </c>
      <c r="L1659">
        <v>0.32303103999999999</v>
      </c>
      <c r="M1659">
        <v>0.35892338000000001</v>
      </c>
      <c r="N1659">
        <v>10.473384859999999</v>
      </c>
      <c r="O1659">
        <v>-1.22173E-2</v>
      </c>
      <c r="P1659">
        <v>0</v>
      </c>
      <c r="Q1659">
        <v>-6.1086500000000002E-3</v>
      </c>
      <c r="R1659">
        <v>-0.54510455999999996</v>
      </c>
      <c r="S1659">
        <v>0.35094472999999998</v>
      </c>
      <c r="T1659">
        <v>-0.76137953999999997</v>
      </c>
      <c r="U1659">
        <v>-251.13999939000001</v>
      </c>
      <c r="V1659">
        <v>256.94000244</v>
      </c>
      <c r="W1659">
        <v>304.5</v>
      </c>
    </row>
    <row r="1660" spans="1:23">
      <c r="A1660">
        <v>16.600300000000001</v>
      </c>
      <c r="B1660">
        <v>-0.99461668999999997</v>
      </c>
      <c r="C1660">
        <v>-1.418524E-2</v>
      </c>
      <c r="D1660">
        <v>-1.096287E-2</v>
      </c>
      <c r="E1660">
        <v>0.10206102</v>
      </c>
      <c r="F1660">
        <v>5.1614720000000003E-2</v>
      </c>
      <c r="G1660">
        <v>-2.382076E-2</v>
      </c>
      <c r="H1660">
        <v>-8.7604999999999996E-4</v>
      </c>
      <c r="I1660">
        <v>2.5990840000000001E-2</v>
      </c>
      <c r="J1660">
        <v>2.4705729999999999E-2</v>
      </c>
      <c r="K1660">
        <v>-0.20418993999999999</v>
      </c>
      <c r="L1660">
        <v>0.33738797999999998</v>
      </c>
      <c r="M1660">
        <v>0.14356935000000001</v>
      </c>
      <c r="N1660">
        <v>10.394421579999999</v>
      </c>
      <c r="O1660">
        <v>-7.3303800000000001E-3</v>
      </c>
      <c r="P1660">
        <v>-5.2534409999999997E-2</v>
      </c>
      <c r="Q1660">
        <v>3.176499E-2</v>
      </c>
      <c r="R1660">
        <v>-0.53899872000000004</v>
      </c>
      <c r="S1660">
        <v>0.35255393000000002</v>
      </c>
      <c r="T1660">
        <v>-0.76497453000000004</v>
      </c>
      <c r="U1660">
        <v>-243.59999084</v>
      </c>
      <c r="V1660">
        <v>255.77999878</v>
      </c>
      <c r="W1660">
        <v>307.39999390000003</v>
      </c>
    </row>
    <row r="1661" spans="1:23">
      <c r="A1661">
        <v>16.610299999999999</v>
      </c>
      <c r="B1661">
        <v>-0.99465119999999996</v>
      </c>
      <c r="C1661">
        <v>-1.3871700000000001E-2</v>
      </c>
      <c r="D1661">
        <v>-1.081447E-2</v>
      </c>
      <c r="E1661">
        <v>0.10178313</v>
      </c>
      <c r="F1661">
        <v>5.161466E-2</v>
      </c>
      <c r="G1661">
        <v>-2.3817390000000001E-2</v>
      </c>
      <c r="H1661">
        <v>-8.9271999999999995E-4</v>
      </c>
      <c r="I1661">
        <v>2.5403789999999999E-2</v>
      </c>
      <c r="J1661">
        <v>2.433946E-2</v>
      </c>
      <c r="K1661">
        <v>-0.20364183</v>
      </c>
      <c r="L1661">
        <v>0.24406791</v>
      </c>
      <c r="M1661">
        <v>-2.15354E-2</v>
      </c>
      <c r="N1661">
        <v>10.25802994</v>
      </c>
      <c r="O1661">
        <v>2.565634E-2</v>
      </c>
      <c r="P1661">
        <v>-8.9186329999999994E-2</v>
      </c>
      <c r="Q1661">
        <v>5.6199600000000002E-2</v>
      </c>
      <c r="R1661">
        <v>-0.53634024000000002</v>
      </c>
      <c r="S1661">
        <v>0.35616030999999998</v>
      </c>
      <c r="T1661">
        <v>-0.76517254000000001</v>
      </c>
      <c r="U1661">
        <v>-240.11999512</v>
      </c>
      <c r="V1661">
        <v>256.94000244</v>
      </c>
      <c r="W1661">
        <v>309.72000121999997</v>
      </c>
    </row>
    <row r="1662" spans="1:23">
      <c r="A1662">
        <v>16.6203</v>
      </c>
      <c r="B1662">
        <v>-0.99469589999999997</v>
      </c>
      <c r="C1662">
        <v>-1.3697839999999999E-2</v>
      </c>
      <c r="D1662">
        <v>-1.0472199999999999E-2</v>
      </c>
      <c r="E1662">
        <v>0.1014046</v>
      </c>
      <c r="F1662">
        <v>5.1615800000000003E-2</v>
      </c>
      <c r="G1662">
        <v>-2.3814910000000002E-2</v>
      </c>
      <c r="H1662">
        <v>-9.0678000000000004E-4</v>
      </c>
      <c r="I1662">
        <v>2.5136169999999999E-2</v>
      </c>
      <c r="J1662">
        <v>2.3613539999999999E-2</v>
      </c>
      <c r="K1662">
        <v>-0.20289188999999999</v>
      </c>
      <c r="L1662">
        <v>0.24406791</v>
      </c>
      <c r="M1662">
        <v>-0.23688944000000001</v>
      </c>
      <c r="N1662">
        <v>9.9780702600000009</v>
      </c>
      <c r="O1662">
        <v>5.9864790000000001E-2</v>
      </c>
      <c r="P1662">
        <v>-0.10995574</v>
      </c>
      <c r="Q1662">
        <v>2.8099800000000001E-2</v>
      </c>
      <c r="R1662">
        <v>-0.55188893999999999</v>
      </c>
      <c r="S1662">
        <v>0.35264047999999998</v>
      </c>
      <c r="T1662">
        <v>-0.75568723999999998</v>
      </c>
      <c r="U1662">
        <v>-255.77999878</v>
      </c>
      <c r="V1662">
        <v>258.10000609999997</v>
      </c>
      <c r="W1662">
        <v>307.39999390000003</v>
      </c>
    </row>
    <row r="1663" spans="1:23">
      <c r="A1663">
        <v>16.630299999999998</v>
      </c>
      <c r="B1663">
        <v>-0.99472064000000004</v>
      </c>
      <c r="C1663">
        <v>-1.367144E-2</v>
      </c>
      <c r="D1663">
        <v>-1.0013050000000001E-2</v>
      </c>
      <c r="E1663">
        <v>0.10121068</v>
      </c>
      <c r="F1663">
        <v>5.1619119999999998E-2</v>
      </c>
      <c r="G1663">
        <v>-2.3812300000000002E-2</v>
      </c>
      <c r="H1663">
        <v>-9.1465000000000003E-4</v>
      </c>
      <c r="I1663">
        <v>2.51808E-2</v>
      </c>
      <c r="J1663">
        <v>2.268972E-2</v>
      </c>
      <c r="K1663">
        <v>-0.20251209000000001</v>
      </c>
      <c r="L1663">
        <v>0.31585257999999999</v>
      </c>
      <c r="M1663">
        <v>-5.0249269999999999E-2</v>
      </c>
      <c r="N1663">
        <v>9.9493560799999994</v>
      </c>
      <c r="O1663">
        <v>9.1629790000000003E-2</v>
      </c>
      <c r="P1663">
        <v>-8.1855949999999997E-2</v>
      </c>
      <c r="Q1663">
        <v>-5.0090950000000002E-2</v>
      </c>
      <c r="R1663">
        <v>-0.54694366000000005</v>
      </c>
      <c r="S1663">
        <v>0.35726999999999998</v>
      </c>
      <c r="T1663">
        <v>-0.75710683999999995</v>
      </c>
      <c r="U1663">
        <v>-245.91999817000001</v>
      </c>
      <c r="V1663">
        <v>256.94000244</v>
      </c>
      <c r="W1663">
        <v>315.51998901000002</v>
      </c>
    </row>
    <row r="1664" spans="1:23">
      <c r="A1664">
        <v>16.6403</v>
      </c>
      <c r="B1664">
        <v>-0.99470395</v>
      </c>
      <c r="C1664">
        <v>-1.3822060000000001E-2</v>
      </c>
      <c r="D1664">
        <v>-9.6787699999999997E-3</v>
      </c>
      <c r="E1664">
        <v>0.1013872</v>
      </c>
      <c r="F1664">
        <v>5.1621E-2</v>
      </c>
      <c r="G1664">
        <v>-2.3809110000000001E-2</v>
      </c>
      <c r="H1664">
        <v>-9.2440999999999997E-4</v>
      </c>
      <c r="I1664">
        <v>2.55441E-2</v>
      </c>
      <c r="J1664">
        <v>2.2059579999999999E-2</v>
      </c>
      <c r="K1664">
        <v>-0.20287067</v>
      </c>
      <c r="L1664">
        <v>0.47377887000000002</v>
      </c>
      <c r="M1664">
        <v>0.20099710000000001</v>
      </c>
      <c r="N1664">
        <v>10.042675969999999</v>
      </c>
      <c r="O1664">
        <v>0.13439034999999999</v>
      </c>
      <c r="P1664">
        <v>-6.7195179999999993E-2</v>
      </c>
      <c r="Q1664">
        <v>-6.9638640000000002E-2</v>
      </c>
      <c r="R1664">
        <v>-0.54781568000000003</v>
      </c>
      <c r="S1664">
        <v>0.36003544999999998</v>
      </c>
      <c r="T1664">
        <v>-0.75516384999999997</v>
      </c>
      <c r="U1664">
        <v>-251.13999939000001</v>
      </c>
      <c r="V1664">
        <v>261.57998657000002</v>
      </c>
      <c r="W1664">
        <v>310.29998778999999</v>
      </c>
    </row>
    <row r="1665" spans="1:23">
      <c r="A1665">
        <v>16.650300000000001</v>
      </c>
      <c r="B1665">
        <v>-0.99467623000000005</v>
      </c>
      <c r="C1665">
        <v>-1.4202930000000001E-2</v>
      </c>
      <c r="D1665">
        <v>-9.3868200000000006E-3</v>
      </c>
      <c r="E1665">
        <v>0.1016341</v>
      </c>
      <c r="F1665">
        <v>5.1621029999999998E-2</v>
      </c>
      <c r="G1665">
        <v>-2.3804559999999999E-2</v>
      </c>
      <c r="H1665">
        <v>-9.3780999999999997E-4</v>
      </c>
      <c r="I1665">
        <v>2.6355750000000001E-2</v>
      </c>
      <c r="J1665">
        <v>2.1562359999999999E-2</v>
      </c>
      <c r="K1665">
        <v>-0.20336520999999999</v>
      </c>
      <c r="L1665">
        <v>0.45942192999999998</v>
      </c>
      <c r="M1665">
        <v>0.23688944000000001</v>
      </c>
      <c r="N1665">
        <v>10.121639249999999</v>
      </c>
      <c r="O1665">
        <v>7.8190750000000003E-2</v>
      </c>
      <c r="P1665">
        <v>-3.4208450000000001E-2</v>
      </c>
      <c r="Q1665">
        <v>-5.3756140000000001E-2</v>
      </c>
      <c r="R1665">
        <v>-0.54138242999999997</v>
      </c>
      <c r="S1665">
        <v>0.36633505999999999</v>
      </c>
      <c r="T1665">
        <v>-0.75677179999999999</v>
      </c>
      <c r="U1665">
        <v>-248.81999207000001</v>
      </c>
      <c r="V1665">
        <v>266.79998778999999</v>
      </c>
      <c r="W1665">
        <v>306.81997681000001</v>
      </c>
    </row>
    <row r="1666" spans="1:23">
      <c r="A1666">
        <v>16.660299999999999</v>
      </c>
      <c r="B1666">
        <v>-0.99466038000000001</v>
      </c>
      <c r="C1666">
        <v>-1.4323290000000001E-2</v>
      </c>
      <c r="D1666">
        <v>-9.2872200000000005E-3</v>
      </c>
      <c r="E1666">
        <v>0.10178081999999999</v>
      </c>
      <c r="F1666">
        <v>5.1620630000000001E-2</v>
      </c>
      <c r="G1666">
        <v>-2.3800310000000002E-2</v>
      </c>
      <c r="H1666">
        <v>-9.5345E-4</v>
      </c>
      <c r="I1666">
        <v>2.661231E-2</v>
      </c>
      <c r="J1666">
        <v>2.1392560000000001E-2</v>
      </c>
      <c r="K1666">
        <v>-0.20365991</v>
      </c>
      <c r="L1666">
        <v>0.42352960000000001</v>
      </c>
      <c r="M1666">
        <v>0.10767701</v>
      </c>
      <c r="N1666">
        <v>10.057033540000001</v>
      </c>
      <c r="O1666">
        <v>2.3212880000000002E-2</v>
      </c>
      <c r="P1666">
        <v>-3.176499E-2</v>
      </c>
      <c r="Q1666">
        <v>-2.687807E-2</v>
      </c>
      <c r="R1666">
        <v>-0.53971760999999996</v>
      </c>
      <c r="S1666">
        <v>0.36995935000000002</v>
      </c>
      <c r="T1666">
        <v>-0.75619775</v>
      </c>
      <c r="U1666">
        <v>-242.43998718</v>
      </c>
      <c r="V1666">
        <v>265.63998413000002</v>
      </c>
      <c r="W1666">
        <v>314.35998534999999</v>
      </c>
    </row>
    <row r="1667" spans="1:23">
      <c r="A1667">
        <v>16.670300000000001</v>
      </c>
      <c r="B1667">
        <v>-0.99466133000000001</v>
      </c>
      <c r="C1667">
        <v>-1.416663E-2</v>
      </c>
      <c r="D1667">
        <v>-9.2289699999999995E-3</v>
      </c>
      <c r="E1667">
        <v>0.10179961</v>
      </c>
      <c r="F1667">
        <v>5.1621220000000002E-2</v>
      </c>
      <c r="G1667">
        <v>-2.3796500000000002E-2</v>
      </c>
      <c r="H1667">
        <v>-9.6781000000000005E-4</v>
      </c>
      <c r="I1667">
        <v>2.6311959999999999E-2</v>
      </c>
      <c r="J1667">
        <v>2.1245300000000002E-2</v>
      </c>
      <c r="K1667">
        <v>-0.20370224000000001</v>
      </c>
      <c r="L1667">
        <v>0.39481570999999999</v>
      </c>
      <c r="M1667">
        <v>9.332008E-2</v>
      </c>
      <c r="N1667">
        <v>10.092926029999999</v>
      </c>
      <c r="O1667">
        <v>5.3756140000000001E-2</v>
      </c>
      <c r="P1667">
        <v>-3.9095379999999999E-2</v>
      </c>
      <c r="Q1667">
        <v>-1.8325959999999999E-2</v>
      </c>
      <c r="R1667">
        <v>-0.54495185999999995</v>
      </c>
      <c r="S1667">
        <v>0.35485071000000001</v>
      </c>
      <c r="T1667">
        <v>-0.75967664000000001</v>
      </c>
      <c r="U1667">
        <v>-251.71998596</v>
      </c>
      <c r="V1667">
        <v>259.83999634000003</v>
      </c>
      <c r="W1667">
        <v>304.5</v>
      </c>
    </row>
    <row r="1668" spans="1:23">
      <c r="A1668">
        <v>16.680299999999999</v>
      </c>
      <c r="B1668">
        <v>-0.99466299999999996</v>
      </c>
      <c r="C1668">
        <v>-1.4158469999999999E-2</v>
      </c>
      <c r="D1668">
        <v>-9.1197899999999991E-3</v>
      </c>
      <c r="E1668">
        <v>0.10179373999999999</v>
      </c>
      <c r="F1668">
        <v>5.162195E-2</v>
      </c>
      <c r="G1668">
        <v>-2.3792810000000001E-2</v>
      </c>
      <c r="H1668">
        <v>-9.8049000000000009E-4</v>
      </c>
      <c r="I1668">
        <v>2.6317980000000001E-2</v>
      </c>
      <c r="J1668">
        <v>2.1026260000000001E-2</v>
      </c>
      <c r="K1668">
        <v>-0.20369303</v>
      </c>
      <c r="L1668">
        <v>0.38763725999999998</v>
      </c>
      <c r="M1668">
        <v>3.5892340000000002E-2</v>
      </c>
      <c r="N1668">
        <v>10.12881851</v>
      </c>
      <c r="O1668">
        <v>8.5521130000000001E-2</v>
      </c>
      <c r="P1668">
        <v>-5.9864790000000001E-2</v>
      </c>
      <c r="Q1668">
        <v>-1.2217300000000001E-3</v>
      </c>
      <c r="R1668">
        <v>-0.54377025000000001</v>
      </c>
      <c r="S1668">
        <v>0.36964369000000002</v>
      </c>
      <c r="T1668">
        <v>-0.75344378000000001</v>
      </c>
      <c r="U1668">
        <v>-243.59999084</v>
      </c>
      <c r="V1668">
        <v>264.47998046999999</v>
      </c>
      <c r="W1668">
        <v>317.83999634000003</v>
      </c>
    </row>
    <row r="1669" spans="1:23">
      <c r="A1669">
        <v>16.690300000000001</v>
      </c>
      <c r="B1669">
        <v>-0.99467349000000005</v>
      </c>
      <c r="C1669">
        <v>-1.4295189999999999E-2</v>
      </c>
      <c r="D1669">
        <v>-8.8901599999999994E-3</v>
      </c>
      <c r="E1669">
        <v>0.1016928</v>
      </c>
      <c r="F1669">
        <v>5.1623019999999999E-2</v>
      </c>
      <c r="G1669">
        <v>-2.3789339999999999E-2</v>
      </c>
      <c r="H1669">
        <v>-9.9482999999999993E-4</v>
      </c>
      <c r="I1669">
        <v>2.6638760000000001E-2</v>
      </c>
      <c r="J1669">
        <v>2.0594500000000002E-2</v>
      </c>
      <c r="K1669">
        <v>-0.20349242000000001</v>
      </c>
      <c r="L1669">
        <v>0.28713870000000002</v>
      </c>
      <c r="M1669">
        <v>7.1784700000000002E-3</v>
      </c>
      <c r="N1669">
        <v>10.04985523</v>
      </c>
      <c r="O1669">
        <v>5.2534409999999997E-2</v>
      </c>
      <c r="P1669">
        <v>-5.3756140000000001E-2</v>
      </c>
      <c r="Q1669">
        <v>-1.22173E-2</v>
      </c>
      <c r="R1669">
        <v>-0.54204576999999998</v>
      </c>
      <c r="S1669">
        <v>0.34939801999999998</v>
      </c>
      <c r="T1669">
        <v>-0.76426917000000005</v>
      </c>
      <c r="U1669">
        <v>-248.81999207000001</v>
      </c>
      <c r="V1669">
        <v>255.77999878</v>
      </c>
      <c r="W1669">
        <v>303.33999634000003</v>
      </c>
    </row>
    <row r="1670" spans="1:23">
      <c r="A1670">
        <v>16.700299999999999</v>
      </c>
      <c r="B1670">
        <v>-0.99467753999999997</v>
      </c>
      <c r="C1670">
        <v>-1.4270359999999999E-2</v>
      </c>
      <c r="D1670">
        <v>-8.7156100000000004E-3</v>
      </c>
      <c r="E1670">
        <v>0.10167202</v>
      </c>
      <c r="F1670">
        <v>5.1624360000000001E-2</v>
      </c>
      <c r="G1670">
        <v>-2.378663E-2</v>
      </c>
      <c r="H1670">
        <v>-1.0055800000000001E-3</v>
      </c>
      <c r="I1670">
        <v>2.6625139999999999E-2</v>
      </c>
      <c r="J1670">
        <v>2.024161E-2</v>
      </c>
      <c r="K1670">
        <v>-0.20345505999999999</v>
      </c>
      <c r="L1670">
        <v>0.30867412999999999</v>
      </c>
      <c r="M1670">
        <v>1.435694E-2</v>
      </c>
      <c r="N1670">
        <v>10.028319359999999</v>
      </c>
      <c r="O1670">
        <v>1.5882500000000001E-2</v>
      </c>
      <c r="P1670">
        <v>-4.6425760000000003E-2</v>
      </c>
      <c r="Q1670">
        <v>-4.0317110000000003E-2</v>
      </c>
      <c r="R1670">
        <v>-0.55244625000000003</v>
      </c>
      <c r="S1670">
        <v>0.35813307999999999</v>
      </c>
      <c r="T1670">
        <v>-0.75269103000000004</v>
      </c>
      <c r="U1670">
        <v>-255.19999695000001</v>
      </c>
      <c r="V1670">
        <v>261</v>
      </c>
      <c r="W1670">
        <v>310.29998778999999</v>
      </c>
    </row>
    <row r="1671" spans="1:23">
      <c r="A1671">
        <v>16.7103</v>
      </c>
      <c r="B1671">
        <v>-0.99466980000000005</v>
      </c>
      <c r="C1671">
        <v>-1.4064790000000001E-2</v>
      </c>
      <c r="D1671">
        <v>-8.5959000000000001E-3</v>
      </c>
      <c r="E1671">
        <v>0.10178608</v>
      </c>
      <c r="F1671">
        <v>5.1625850000000001E-2</v>
      </c>
      <c r="G1671">
        <v>-2.378361E-2</v>
      </c>
      <c r="H1671">
        <v>-1.0165E-3</v>
      </c>
      <c r="I1671">
        <v>2.6237980000000001E-2</v>
      </c>
      <c r="J1671">
        <v>1.996467E-2</v>
      </c>
      <c r="K1671">
        <v>-0.20369114999999999</v>
      </c>
      <c r="L1671">
        <v>0.39481570999999999</v>
      </c>
      <c r="M1671">
        <v>7.8963149999999996E-2</v>
      </c>
      <c r="N1671">
        <v>9.9852485699999995</v>
      </c>
      <c r="O1671">
        <v>-7.3303800000000001E-3</v>
      </c>
      <c r="P1671">
        <v>-4.3982300000000002E-2</v>
      </c>
      <c r="Q1671">
        <v>-6.352998E-2</v>
      </c>
      <c r="R1671">
        <v>-0.53930575000000003</v>
      </c>
      <c r="S1671">
        <v>0.35997786999999998</v>
      </c>
      <c r="T1671">
        <v>-0.76129186000000004</v>
      </c>
      <c r="U1671">
        <v>-246.5</v>
      </c>
      <c r="V1671">
        <v>262.16000365999997</v>
      </c>
      <c r="W1671">
        <v>305.66000365999997</v>
      </c>
    </row>
    <row r="1672" spans="1:23">
      <c r="A1672">
        <v>16.720300000000002</v>
      </c>
      <c r="B1672">
        <v>-0.99465281000000005</v>
      </c>
      <c r="C1672">
        <v>-1.3748130000000001E-2</v>
      </c>
      <c r="D1672">
        <v>-8.4981599999999994E-3</v>
      </c>
      <c r="E1672">
        <v>0.10200267</v>
      </c>
      <c r="F1672">
        <v>5.162667E-2</v>
      </c>
      <c r="G1672">
        <v>-2.3780099999999998E-2</v>
      </c>
      <c r="H1672">
        <v>-1.02859E-3</v>
      </c>
      <c r="I1672">
        <v>2.562333E-2</v>
      </c>
      <c r="J1672">
        <v>1.9711409999999999E-2</v>
      </c>
      <c r="K1672">
        <v>-0.20413500000000001</v>
      </c>
      <c r="L1672">
        <v>0.44506498999999999</v>
      </c>
      <c r="M1672">
        <v>0.20817557</v>
      </c>
      <c r="N1672">
        <v>9.9206418999999997</v>
      </c>
      <c r="O1672">
        <v>7.3303800000000001E-3</v>
      </c>
      <c r="P1672">
        <v>-4.8869219999999998E-2</v>
      </c>
      <c r="Q1672">
        <v>-6.1086519999999998E-2</v>
      </c>
      <c r="R1672">
        <v>-0.54435973999999998</v>
      </c>
      <c r="S1672">
        <v>0.35973834999999998</v>
      </c>
      <c r="T1672">
        <v>-0.75779998000000004</v>
      </c>
      <c r="U1672">
        <v>-248.23999022999999</v>
      </c>
      <c r="V1672">
        <v>261</v>
      </c>
      <c r="W1672">
        <v>309.72000121999997</v>
      </c>
    </row>
    <row r="1673" spans="1:23">
      <c r="A1673">
        <v>16.7303</v>
      </c>
      <c r="B1673">
        <v>-0.99463641999999997</v>
      </c>
      <c r="C1673">
        <v>-1.350785E-2</v>
      </c>
      <c r="D1673">
        <v>-8.3647900000000004E-3</v>
      </c>
      <c r="E1673">
        <v>0.10220524</v>
      </c>
      <c r="F1673">
        <v>5.1626680000000001E-2</v>
      </c>
      <c r="G1673">
        <v>-2.377597E-2</v>
      </c>
      <c r="H1673">
        <v>-1.0406199999999999E-3</v>
      </c>
      <c r="I1673">
        <v>2.5168349999999999E-2</v>
      </c>
      <c r="J1673">
        <v>1.940221E-2</v>
      </c>
      <c r="K1673">
        <v>-0.2045498</v>
      </c>
      <c r="L1673">
        <v>0.45224347999999998</v>
      </c>
      <c r="M1673">
        <v>0.22971096999999999</v>
      </c>
      <c r="N1673">
        <v>9.8919286700000004</v>
      </c>
      <c r="O1673">
        <v>4.3982300000000002E-2</v>
      </c>
      <c r="P1673">
        <v>-5.2534409999999997E-2</v>
      </c>
      <c r="Q1673">
        <v>-2.9321529999999998E-2</v>
      </c>
      <c r="R1673">
        <v>-0.54420632000000002</v>
      </c>
      <c r="S1673">
        <v>0.35905775000000001</v>
      </c>
      <c r="T1673">
        <v>-0.75823282999999997</v>
      </c>
      <c r="U1673">
        <v>-248.81999207000001</v>
      </c>
      <c r="V1673">
        <v>261</v>
      </c>
      <c r="W1673">
        <v>308.55999756</v>
      </c>
    </row>
    <row r="1674" spans="1:23">
      <c r="A1674">
        <v>16.740300000000001</v>
      </c>
      <c r="B1674">
        <v>-0.99463378999999996</v>
      </c>
      <c r="C1674">
        <v>-1.345061E-2</v>
      </c>
      <c r="D1674">
        <v>-8.1920599999999993E-3</v>
      </c>
      <c r="E1674">
        <v>0.10225222</v>
      </c>
      <c r="F1674">
        <v>5.1626520000000002E-2</v>
      </c>
      <c r="G1674">
        <v>-2.3771759999999999E-2</v>
      </c>
      <c r="H1674">
        <v>-1.0524200000000001E-3</v>
      </c>
      <c r="I1674">
        <v>2.5088719999999998E-2</v>
      </c>
      <c r="J1674">
        <v>1.9048059999999999E-2</v>
      </c>
      <c r="K1674">
        <v>-0.20464903000000001</v>
      </c>
      <c r="L1674">
        <v>0.35174492000000002</v>
      </c>
      <c r="M1674">
        <v>7.8963149999999996E-2</v>
      </c>
      <c r="N1674">
        <v>9.9134635899999992</v>
      </c>
      <c r="O1674">
        <v>7.8190750000000003E-2</v>
      </c>
      <c r="P1674">
        <v>-4.5204029999999999E-2</v>
      </c>
      <c r="Q1674">
        <v>1.22173E-2</v>
      </c>
      <c r="R1674">
        <v>-0.55150275999999998</v>
      </c>
      <c r="S1674">
        <v>0.36279428000000002</v>
      </c>
      <c r="T1674">
        <v>-0.75114906000000004</v>
      </c>
      <c r="U1674">
        <v>-251.71998596</v>
      </c>
      <c r="V1674">
        <v>262.16000365999997</v>
      </c>
      <c r="W1674">
        <v>314.94000244</v>
      </c>
    </row>
    <row r="1675" spans="1:23">
      <c r="A1675">
        <v>16.750299999999999</v>
      </c>
      <c r="B1675">
        <v>-0.99464881000000005</v>
      </c>
      <c r="C1675">
        <v>-1.356134E-2</v>
      </c>
      <c r="D1675">
        <v>-8.0411500000000004E-3</v>
      </c>
      <c r="E1675">
        <v>0.10210398</v>
      </c>
      <c r="F1675">
        <v>5.1627529999999998E-2</v>
      </c>
      <c r="G1675">
        <v>-2.3768399999999999E-2</v>
      </c>
      <c r="H1675">
        <v>-1.0631E-3</v>
      </c>
      <c r="I1675">
        <v>2.534264E-2</v>
      </c>
      <c r="J1675">
        <v>1.8766680000000001E-2</v>
      </c>
      <c r="K1675">
        <v>-0.20435216</v>
      </c>
      <c r="L1675">
        <v>0.15792629</v>
      </c>
      <c r="M1675">
        <v>-0.10049855000000001</v>
      </c>
      <c r="N1675">
        <v>10.042675969999999</v>
      </c>
      <c r="O1675">
        <v>8.6742860000000005E-2</v>
      </c>
      <c r="P1675">
        <v>-1.099557E-2</v>
      </c>
      <c r="Q1675">
        <v>3.0543259999999999E-2</v>
      </c>
      <c r="R1675">
        <v>-0.53508383000000004</v>
      </c>
      <c r="S1675">
        <v>0.35924529999999999</v>
      </c>
      <c r="T1675">
        <v>-0.76460980999999995</v>
      </c>
      <c r="U1675">
        <v>-245.33999634</v>
      </c>
      <c r="V1675">
        <v>262.73999022999999</v>
      </c>
      <c r="W1675">
        <v>301.60000609999997</v>
      </c>
    </row>
    <row r="1676" spans="1:23">
      <c r="A1676">
        <v>16.760300000000001</v>
      </c>
      <c r="B1676">
        <v>-0.99467081000000002</v>
      </c>
      <c r="C1676">
        <v>-1.372614E-2</v>
      </c>
      <c r="D1676">
        <v>-8.0676299999999992E-3</v>
      </c>
      <c r="E1676">
        <v>0.10186595</v>
      </c>
      <c r="F1676">
        <v>5.1629340000000003E-2</v>
      </c>
      <c r="G1676">
        <v>-2.3767070000000001E-2</v>
      </c>
      <c r="H1676">
        <v>-1.0740299999999999E-3</v>
      </c>
      <c r="I1676">
        <v>2.566972E-2</v>
      </c>
      <c r="J1676">
        <v>1.8846829999999998E-2</v>
      </c>
      <c r="K1676">
        <v>-0.20386994</v>
      </c>
      <c r="L1676">
        <v>3.5892340000000002E-2</v>
      </c>
      <c r="M1676">
        <v>-0.12203395</v>
      </c>
      <c r="N1676">
        <v>10.150353429999999</v>
      </c>
      <c r="O1676">
        <v>8.4299399999999997E-2</v>
      </c>
      <c r="P1676">
        <v>1.5882500000000001E-2</v>
      </c>
      <c r="Q1676">
        <v>-4.8869200000000003E-3</v>
      </c>
      <c r="R1676">
        <v>-0.54605870999999995</v>
      </c>
      <c r="S1676">
        <v>0.35990359999999999</v>
      </c>
      <c r="T1676">
        <v>-0.75649798000000001</v>
      </c>
      <c r="U1676">
        <v>-252.87998962</v>
      </c>
      <c r="V1676">
        <v>263.32000732</v>
      </c>
      <c r="W1676">
        <v>305.66000365999997</v>
      </c>
    </row>
    <row r="1677" spans="1:23">
      <c r="A1677">
        <v>16.770299999999999</v>
      </c>
      <c r="B1677">
        <v>-0.99467342999999997</v>
      </c>
      <c r="C1677">
        <v>-1.388905E-2</v>
      </c>
      <c r="D1677">
        <v>-8.2366100000000001E-3</v>
      </c>
      <c r="E1677">
        <v>0.10180474</v>
      </c>
      <c r="F1677">
        <v>5.1631370000000003E-2</v>
      </c>
      <c r="G1677">
        <v>-2.3766539999999999E-2</v>
      </c>
      <c r="H1677">
        <v>-1.08511E-3</v>
      </c>
      <c r="I1677">
        <v>2.5960779999999999E-2</v>
      </c>
      <c r="J1677">
        <v>1.921459E-2</v>
      </c>
      <c r="K1677">
        <v>-0.20374009000000001</v>
      </c>
      <c r="L1677">
        <v>6.4606209999999997E-2</v>
      </c>
      <c r="M1677">
        <v>-4.3070810000000001E-2</v>
      </c>
      <c r="N1677">
        <v>10.308279990000001</v>
      </c>
      <c r="O1677">
        <v>4.0317110000000003E-2</v>
      </c>
      <c r="P1677">
        <v>2.8099800000000001E-2</v>
      </c>
      <c r="Q1677">
        <v>-4.0317110000000003E-2</v>
      </c>
      <c r="R1677">
        <v>-0.54130054000000005</v>
      </c>
      <c r="S1677">
        <v>0.35667624999999997</v>
      </c>
      <c r="T1677">
        <v>-0.76143019999999995</v>
      </c>
      <c r="U1677">
        <v>-251.13999939000001</v>
      </c>
      <c r="V1677">
        <v>262.16000365999997</v>
      </c>
      <c r="W1677">
        <v>301.01998901000002</v>
      </c>
    </row>
    <row r="1678" spans="1:23">
      <c r="A1678">
        <v>16.7803</v>
      </c>
      <c r="B1678">
        <v>-0.99466186999999995</v>
      </c>
      <c r="C1678">
        <v>-1.384197E-2</v>
      </c>
      <c r="D1678">
        <v>-8.4888600000000008E-3</v>
      </c>
      <c r="E1678">
        <v>0.10190212999999999</v>
      </c>
      <c r="F1678">
        <v>5.1632589999999999E-2</v>
      </c>
      <c r="G1678">
        <v>-2.376584E-2</v>
      </c>
      <c r="H1678">
        <v>-1.0986699999999999E-3</v>
      </c>
      <c r="I1678">
        <v>2.5813969999999999E-2</v>
      </c>
      <c r="J1678">
        <v>1.9709419999999998E-2</v>
      </c>
      <c r="K1678">
        <v>-0.20393122999999999</v>
      </c>
      <c r="L1678">
        <v>0.10049855000000001</v>
      </c>
      <c r="M1678">
        <v>5.7427739999999998E-2</v>
      </c>
      <c r="N1678">
        <v>10.229316710000001</v>
      </c>
      <c r="O1678">
        <v>1.099557E-2</v>
      </c>
      <c r="P1678">
        <v>-7.3303800000000001E-3</v>
      </c>
      <c r="Q1678">
        <v>-6.2308259999999997E-2</v>
      </c>
      <c r="R1678">
        <v>-0.53546994999999997</v>
      </c>
      <c r="S1678">
        <v>0.36278123000000001</v>
      </c>
      <c r="T1678">
        <v>-0.76266747999999995</v>
      </c>
      <c r="U1678">
        <v>-243.01998900999999</v>
      </c>
      <c r="V1678">
        <v>263.32000732</v>
      </c>
      <c r="W1678">
        <v>306.23999022999999</v>
      </c>
    </row>
    <row r="1679" spans="1:23">
      <c r="A1679">
        <v>16.790299999999998</v>
      </c>
      <c r="B1679">
        <v>-0.99464375000000005</v>
      </c>
      <c r="C1679">
        <v>-1.363486E-2</v>
      </c>
      <c r="D1679">
        <v>-8.5789999999999998E-3</v>
      </c>
      <c r="E1679">
        <v>0.10209936</v>
      </c>
      <c r="F1679">
        <v>5.1633060000000001E-2</v>
      </c>
      <c r="G1679">
        <v>-2.3764790000000001E-2</v>
      </c>
      <c r="H1679">
        <v>-1.11305E-3</v>
      </c>
      <c r="I1679">
        <v>2.5379559999999999E-2</v>
      </c>
      <c r="J1679">
        <v>1.9851629999999999E-2</v>
      </c>
      <c r="K1679">
        <v>-0.20432986</v>
      </c>
      <c r="L1679">
        <v>0.17946169000000001</v>
      </c>
      <c r="M1679">
        <v>0.13639088999999999</v>
      </c>
      <c r="N1679">
        <v>10.042675969999999</v>
      </c>
      <c r="O1679">
        <v>-1.954769E-2</v>
      </c>
      <c r="P1679">
        <v>-2.1991150000000001E-2</v>
      </c>
      <c r="Q1679">
        <v>-6.352998E-2</v>
      </c>
      <c r="R1679">
        <v>-0.55388612000000004</v>
      </c>
      <c r="S1679">
        <v>0.36596786999999997</v>
      </c>
      <c r="T1679">
        <v>-0.74784863000000001</v>
      </c>
      <c r="U1679">
        <v>-252.87998962</v>
      </c>
      <c r="V1679">
        <v>263.89999390000003</v>
      </c>
      <c r="W1679">
        <v>317.25997925000001</v>
      </c>
    </row>
    <row r="1680" spans="1:23">
      <c r="A1680">
        <v>16.8003</v>
      </c>
      <c r="B1680">
        <v>-0.99462658000000004</v>
      </c>
      <c r="C1680">
        <v>-1.327037E-2</v>
      </c>
      <c r="D1680">
        <v>-8.6059199999999995E-3</v>
      </c>
      <c r="E1680">
        <v>0.1023131</v>
      </c>
      <c r="F1680">
        <v>5.1633499999999999E-2</v>
      </c>
      <c r="G1680">
        <v>-2.3762620000000002E-2</v>
      </c>
      <c r="H1680">
        <v>-1.1252E-3</v>
      </c>
      <c r="I1680">
        <v>2.4644449999999998E-2</v>
      </c>
      <c r="J1680">
        <v>1.9836119999999999E-2</v>
      </c>
      <c r="K1680">
        <v>-0.20476617</v>
      </c>
      <c r="L1680">
        <v>0.24406791</v>
      </c>
      <c r="M1680">
        <v>0.23688944000000001</v>
      </c>
      <c r="N1680">
        <v>9.9206418999999997</v>
      </c>
      <c r="O1680">
        <v>-2.8099800000000001E-2</v>
      </c>
      <c r="P1680">
        <v>-2.687807E-2</v>
      </c>
      <c r="Q1680">
        <v>-4.8869219999999998E-2</v>
      </c>
      <c r="R1680">
        <v>-0.54072624000000002</v>
      </c>
      <c r="S1680">
        <v>0.34960252000000003</v>
      </c>
      <c r="T1680">
        <v>-0.76510995999999998</v>
      </c>
      <c r="U1680">
        <v>-250.55999756</v>
      </c>
      <c r="V1680">
        <v>257.51998901000002</v>
      </c>
      <c r="W1680">
        <v>299.27999878000003</v>
      </c>
    </row>
    <row r="1681" spans="1:23">
      <c r="A1681">
        <v>16.810300000000002</v>
      </c>
      <c r="B1681">
        <v>-0.99461639000000002</v>
      </c>
      <c r="C1681">
        <v>-1.2868370000000001E-2</v>
      </c>
      <c r="D1681">
        <v>-8.6101300000000006E-3</v>
      </c>
      <c r="E1681">
        <v>0.10246242</v>
      </c>
      <c r="F1681">
        <v>5.163309E-2</v>
      </c>
      <c r="G1681">
        <v>-2.3759969999999998E-2</v>
      </c>
      <c r="H1681">
        <v>-1.13579E-3</v>
      </c>
      <c r="I1681">
        <v>2.384066E-2</v>
      </c>
      <c r="J1681">
        <v>1.976588E-2</v>
      </c>
      <c r="K1681">
        <v>-0.20507417999999999</v>
      </c>
      <c r="L1681">
        <v>0.27278179000000002</v>
      </c>
      <c r="M1681">
        <v>0.19381862999999999</v>
      </c>
      <c r="N1681">
        <v>9.8560361899999993</v>
      </c>
      <c r="O1681">
        <v>-2.4434609999999999E-2</v>
      </c>
      <c r="P1681">
        <v>-2.4434600000000002E-3</v>
      </c>
      <c r="Q1681">
        <v>-2.1991150000000001E-2</v>
      </c>
      <c r="R1681">
        <v>-0.54693747000000004</v>
      </c>
      <c r="S1681">
        <v>0.35911778</v>
      </c>
      <c r="T1681">
        <v>-0.75623660999999998</v>
      </c>
      <c r="U1681">
        <v>-250.55999756</v>
      </c>
      <c r="V1681">
        <v>261</v>
      </c>
      <c r="W1681">
        <v>309.72000121999997</v>
      </c>
    </row>
    <row r="1682" spans="1:23">
      <c r="A1682">
        <v>16.8203</v>
      </c>
      <c r="B1682">
        <v>-0.99461854000000005</v>
      </c>
      <c r="C1682">
        <v>-1.2495590000000001E-2</v>
      </c>
      <c r="D1682">
        <v>-8.7302400000000002E-3</v>
      </c>
      <c r="E1682">
        <v>0.10247676</v>
      </c>
      <c r="F1682">
        <v>5.1633129999999999E-2</v>
      </c>
      <c r="G1682">
        <v>-2.3757029999999998E-2</v>
      </c>
      <c r="H1682">
        <v>-1.14605E-3</v>
      </c>
      <c r="I1682">
        <v>2.3074040000000001E-2</v>
      </c>
      <c r="J1682">
        <v>1.9928850000000001E-2</v>
      </c>
      <c r="K1682">
        <v>-0.20510796000000001</v>
      </c>
      <c r="L1682">
        <v>0.22971096999999999</v>
      </c>
      <c r="M1682">
        <v>0.18664016</v>
      </c>
      <c r="N1682">
        <v>9.9278211600000006</v>
      </c>
      <c r="O1682">
        <v>4.8869200000000003E-3</v>
      </c>
      <c r="P1682">
        <v>2.1991150000000001E-2</v>
      </c>
      <c r="Q1682">
        <v>9.7738400000000007E-3</v>
      </c>
      <c r="R1682">
        <v>-0.54039884000000005</v>
      </c>
      <c r="S1682">
        <v>0.35266235000000001</v>
      </c>
      <c r="T1682">
        <v>-0.76393615999999998</v>
      </c>
      <c r="U1682">
        <v>-245.33999634</v>
      </c>
      <c r="V1682">
        <v>256.35998534999999</v>
      </c>
      <c r="W1682">
        <v>306.81997681000001</v>
      </c>
    </row>
    <row r="1683" spans="1:23">
      <c r="A1683">
        <v>16.830300000000001</v>
      </c>
      <c r="B1683">
        <v>-0.99463402999999995</v>
      </c>
      <c r="C1683">
        <v>-1.2283509999999999E-2</v>
      </c>
      <c r="D1683">
        <v>-8.9575799999999997E-3</v>
      </c>
      <c r="E1683">
        <v>0.10233267</v>
      </c>
      <c r="F1683">
        <v>5.1632949999999997E-2</v>
      </c>
      <c r="G1683">
        <v>-2.3754529999999999E-2</v>
      </c>
      <c r="H1683">
        <v>-1.15668E-3</v>
      </c>
      <c r="I1683">
        <v>2.26085E-2</v>
      </c>
      <c r="J1683">
        <v>2.0334430000000001E-2</v>
      </c>
      <c r="K1683">
        <v>-0.20481816</v>
      </c>
      <c r="L1683">
        <v>0.22971096999999999</v>
      </c>
      <c r="M1683">
        <v>7.8963149999999996E-2</v>
      </c>
      <c r="N1683">
        <v>10.042675969999999</v>
      </c>
      <c r="O1683">
        <v>4.0317110000000003E-2</v>
      </c>
      <c r="P1683">
        <v>3.2986719999999997E-2</v>
      </c>
      <c r="Q1683">
        <v>2.4434609999999999E-2</v>
      </c>
      <c r="R1683">
        <v>-0.54034263000000005</v>
      </c>
      <c r="S1683">
        <v>0.35843274000000003</v>
      </c>
      <c r="T1683">
        <v>-0.76128565999999998</v>
      </c>
      <c r="U1683">
        <v>-250.55999756</v>
      </c>
      <c r="V1683">
        <v>263.32000732</v>
      </c>
      <c r="W1683">
        <v>301.01998901000002</v>
      </c>
    </row>
    <row r="1684" spans="1:23">
      <c r="A1684">
        <v>16.840299999999999</v>
      </c>
      <c r="B1684">
        <v>-0.99465495000000004</v>
      </c>
      <c r="C1684">
        <v>-1.224884E-2</v>
      </c>
      <c r="D1684">
        <v>-9.2202900000000008E-3</v>
      </c>
      <c r="E1684">
        <v>0.10211064</v>
      </c>
      <c r="F1684">
        <v>5.1633400000000003E-2</v>
      </c>
      <c r="G1684">
        <v>-2.3752189999999999E-2</v>
      </c>
      <c r="H1684">
        <v>-1.16858E-3</v>
      </c>
      <c r="I1684">
        <v>2.249054E-2</v>
      </c>
      <c r="J1684">
        <v>2.0844990000000001E-2</v>
      </c>
      <c r="K1684">
        <v>-0.20436755000000001</v>
      </c>
      <c r="L1684">
        <v>0.10767701</v>
      </c>
      <c r="M1684">
        <v>-6.4606209999999997E-2</v>
      </c>
      <c r="N1684">
        <v>10.23649502</v>
      </c>
      <c r="O1684">
        <v>8.1855949999999997E-2</v>
      </c>
      <c r="P1684">
        <v>4.7647490000000001E-2</v>
      </c>
      <c r="Q1684">
        <v>4.7647490000000001E-2</v>
      </c>
      <c r="R1684">
        <v>-0.54070646</v>
      </c>
      <c r="S1684">
        <v>0.36641942999999999</v>
      </c>
      <c r="T1684">
        <v>-0.75721419000000001</v>
      </c>
      <c r="U1684">
        <v>-246.5</v>
      </c>
      <c r="V1684">
        <v>265.63998413000002</v>
      </c>
      <c r="W1684">
        <v>309.13998413000002</v>
      </c>
    </row>
    <row r="1685" spans="1:23">
      <c r="A1685">
        <v>16.850300000000001</v>
      </c>
      <c r="B1685">
        <v>-0.99468498999999999</v>
      </c>
      <c r="C1685">
        <v>-1.242238E-2</v>
      </c>
      <c r="D1685">
        <v>-9.5392500000000009E-3</v>
      </c>
      <c r="E1685">
        <v>0.10176646</v>
      </c>
      <c r="F1685">
        <v>5.1634619999999999E-2</v>
      </c>
      <c r="G1685">
        <v>-2.375099E-2</v>
      </c>
      <c r="H1685">
        <v>-1.1823000000000001E-3</v>
      </c>
      <c r="I1685">
        <v>2.2778380000000001E-2</v>
      </c>
      <c r="J1685">
        <v>2.1507129999999999E-2</v>
      </c>
      <c r="K1685">
        <v>-0.20366602</v>
      </c>
      <c r="L1685">
        <v>9.332008E-2</v>
      </c>
      <c r="M1685">
        <v>-0.13639088999999999</v>
      </c>
      <c r="N1685">
        <v>10.32981491</v>
      </c>
      <c r="O1685">
        <v>8.5521130000000001E-2</v>
      </c>
      <c r="P1685">
        <v>2.076942E-2</v>
      </c>
      <c r="Q1685">
        <v>3.176499E-2</v>
      </c>
      <c r="R1685">
        <v>-0.55338633000000004</v>
      </c>
      <c r="S1685">
        <v>0.36240894000000001</v>
      </c>
      <c r="T1685">
        <v>-0.74994892000000002</v>
      </c>
      <c r="U1685">
        <v>-255.19999695000001</v>
      </c>
      <c r="V1685">
        <v>263.32000732</v>
      </c>
      <c r="W1685">
        <v>312.61999512</v>
      </c>
    </row>
    <row r="1686" spans="1:23">
      <c r="A1686">
        <v>16.860299999999999</v>
      </c>
      <c r="B1686">
        <v>-0.99470711000000001</v>
      </c>
      <c r="C1686">
        <v>-1.259534E-2</v>
      </c>
      <c r="D1686">
        <v>-9.7231599999999998E-3</v>
      </c>
      <c r="E1686">
        <v>0.10151207</v>
      </c>
      <c r="F1686">
        <v>5.163653E-2</v>
      </c>
      <c r="G1686">
        <v>-2.3749739999999998E-2</v>
      </c>
      <c r="H1686">
        <v>-1.1954299999999999E-3</v>
      </c>
      <c r="I1686">
        <v>2.3090880000000001E-2</v>
      </c>
      <c r="J1686">
        <v>2.1902290000000001E-2</v>
      </c>
      <c r="K1686">
        <v>-0.20314737999999999</v>
      </c>
      <c r="L1686">
        <v>0.13639088999999999</v>
      </c>
      <c r="M1686">
        <v>-4.3070810000000001E-2</v>
      </c>
      <c r="N1686">
        <v>10.401599879999999</v>
      </c>
      <c r="O1686">
        <v>4.3982300000000002E-2</v>
      </c>
      <c r="P1686">
        <v>1.3439039999999999E-2</v>
      </c>
      <c r="Q1686">
        <v>0</v>
      </c>
      <c r="R1686">
        <v>-0.54415685000000003</v>
      </c>
      <c r="S1686">
        <v>0.35433485999999997</v>
      </c>
      <c r="T1686">
        <v>-0.76048671999999995</v>
      </c>
      <c r="U1686">
        <v>-251.71998596</v>
      </c>
      <c r="V1686">
        <v>259.83999634000003</v>
      </c>
      <c r="W1686">
        <v>303.33999634000003</v>
      </c>
    </row>
    <row r="1687" spans="1:23">
      <c r="A1687">
        <v>16.8703</v>
      </c>
      <c r="B1687">
        <v>-0.99471664000000004</v>
      </c>
      <c r="C1687">
        <v>-1.256174E-2</v>
      </c>
      <c r="D1687">
        <v>-9.8913899999999999E-3</v>
      </c>
      <c r="E1687">
        <v>0.10140587</v>
      </c>
      <c r="F1687">
        <v>5.1637559999999999E-2</v>
      </c>
      <c r="G1687">
        <v>-2.3748189999999999E-2</v>
      </c>
      <c r="H1687">
        <v>-1.2098600000000001E-3</v>
      </c>
      <c r="I1687">
        <v>2.2992350000000002E-2</v>
      </c>
      <c r="J1687">
        <v>2.2227759999999999E-2</v>
      </c>
      <c r="K1687">
        <v>-0.20293146000000001</v>
      </c>
      <c r="L1687">
        <v>0.18664016</v>
      </c>
      <c r="M1687">
        <v>4.3070810000000001E-2</v>
      </c>
      <c r="N1687">
        <v>10.32981491</v>
      </c>
      <c r="O1687">
        <v>-8.5521099999999999E-3</v>
      </c>
      <c r="P1687">
        <v>-1.22173E-2</v>
      </c>
      <c r="Q1687">
        <v>-3.176499E-2</v>
      </c>
      <c r="R1687">
        <v>-0.54318988000000001</v>
      </c>
      <c r="S1687">
        <v>0.35901186000000002</v>
      </c>
      <c r="T1687">
        <v>-0.75898301999999995</v>
      </c>
      <c r="U1687">
        <v>-243.59999084</v>
      </c>
      <c r="V1687">
        <v>258.10000609999997</v>
      </c>
      <c r="W1687">
        <v>314.35998534999999</v>
      </c>
    </row>
    <row r="1688" spans="1:23">
      <c r="A1688">
        <v>16.880299999999998</v>
      </c>
      <c r="B1688">
        <v>-0.99471538999999998</v>
      </c>
      <c r="C1688">
        <v>-1.2256039999999999E-2</v>
      </c>
      <c r="D1688">
        <v>-9.9573200000000004E-3</v>
      </c>
      <c r="E1688">
        <v>0.10145008</v>
      </c>
      <c r="F1688">
        <v>5.1638040000000003E-2</v>
      </c>
      <c r="G1688">
        <v>-2.3746139999999999E-2</v>
      </c>
      <c r="H1688">
        <v>-1.22467E-3</v>
      </c>
      <c r="I1688">
        <v>2.236962E-2</v>
      </c>
      <c r="J1688">
        <v>2.2297979999999998E-2</v>
      </c>
      <c r="K1688">
        <v>-0.20302579000000001</v>
      </c>
      <c r="L1688">
        <v>0.29431719000000001</v>
      </c>
      <c r="M1688">
        <v>7.1784680000000003E-2</v>
      </c>
      <c r="N1688">
        <v>10.04985523</v>
      </c>
      <c r="O1688">
        <v>-4.1538829999999999E-2</v>
      </c>
      <c r="P1688">
        <v>-4.0317110000000003E-2</v>
      </c>
      <c r="Q1688">
        <v>-4.0317110000000003E-2</v>
      </c>
      <c r="R1688">
        <v>-0.55298614999999995</v>
      </c>
      <c r="S1688">
        <v>0.35245460000000001</v>
      </c>
      <c r="T1688">
        <v>-0.75497155999999999</v>
      </c>
      <c r="U1688">
        <v>-252.87998962</v>
      </c>
      <c r="V1688">
        <v>255.77999878</v>
      </c>
      <c r="W1688">
        <v>312.61999512</v>
      </c>
    </row>
    <row r="1689" spans="1:23">
      <c r="A1689">
        <v>16.8903</v>
      </c>
      <c r="B1689">
        <v>-0.99471039000000006</v>
      </c>
      <c r="C1689">
        <v>-1.177253E-2</v>
      </c>
      <c r="D1689">
        <v>-9.8952499999999995E-3</v>
      </c>
      <c r="E1689">
        <v>0.10156163</v>
      </c>
      <c r="F1689">
        <v>5.1638829999999997E-2</v>
      </c>
      <c r="G1689">
        <v>-2.3742889999999999E-2</v>
      </c>
      <c r="H1689">
        <v>-1.2352800000000001E-3</v>
      </c>
      <c r="I1689">
        <v>2.1417430000000001E-2</v>
      </c>
      <c r="J1689">
        <v>2.2078879999999999E-2</v>
      </c>
      <c r="K1689">
        <v>-0.20326178</v>
      </c>
      <c r="L1689">
        <v>0.33020951999999998</v>
      </c>
      <c r="M1689">
        <v>5.7427739999999998E-2</v>
      </c>
      <c r="N1689">
        <v>9.9637136500000008</v>
      </c>
      <c r="O1689">
        <v>-3.0543259999999999E-2</v>
      </c>
      <c r="P1689">
        <v>-3.2986719999999997E-2</v>
      </c>
      <c r="Q1689">
        <v>-2.8099800000000001E-2</v>
      </c>
      <c r="R1689">
        <v>-0.53858804999999998</v>
      </c>
      <c r="S1689">
        <v>0.35660765</v>
      </c>
      <c r="T1689">
        <v>-0.76338315000000001</v>
      </c>
      <c r="U1689">
        <v>-249.3999939</v>
      </c>
      <c r="V1689">
        <v>262.16000365999997</v>
      </c>
      <c r="W1689">
        <v>299.85998534999999</v>
      </c>
    </row>
    <row r="1690" spans="1:23">
      <c r="A1690">
        <v>16.900300000000001</v>
      </c>
      <c r="B1690">
        <v>-0.99471098000000002</v>
      </c>
      <c r="C1690">
        <v>-1.1348749999999999E-2</v>
      </c>
      <c r="D1690">
        <v>-9.8630499999999999E-3</v>
      </c>
      <c r="E1690">
        <v>0.10160741</v>
      </c>
      <c r="F1690">
        <v>5.163951E-2</v>
      </c>
      <c r="G1690">
        <v>-2.3739610000000001E-2</v>
      </c>
      <c r="H1690">
        <v>-1.24609E-3</v>
      </c>
      <c r="I1690">
        <v>2.0579549999999999E-2</v>
      </c>
      <c r="J1690">
        <v>2.192976E-2</v>
      </c>
      <c r="K1690">
        <v>-0.20336354000000001</v>
      </c>
      <c r="L1690">
        <v>0.35174492000000002</v>
      </c>
      <c r="M1690">
        <v>5.7427739999999998E-2</v>
      </c>
      <c r="N1690">
        <v>9.9134635899999992</v>
      </c>
      <c r="O1690">
        <v>2.9321529999999998E-2</v>
      </c>
      <c r="P1690">
        <v>-3.2986719999999997E-2</v>
      </c>
      <c r="Q1690">
        <v>-9.7738400000000007E-3</v>
      </c>
      <c r="R1690">
        <v>-0.54391818999999997</v>
      </c>
      <c r="S1690">
        <v>0.35326912999999999</v>
      </c>
      <c r="T1690">
        <v>-0.76115310000000003</v>
      </c>
      <c r="U1690">
        <v>-251.71998596</v>
      </c>
      <c r="V1690">
        <v>259.25997925000001</v>
      </c>
      <c r="W1690">
        <v>302.75997925000001</v>
      </c>
    </row>
    <row r="1691" spans="1:23">
      <c r="A1691">
        <v>16.910299999999999</v>
      </c>
      <c r="B1691">
        <v>-0.99471646999999996</v>
      </c>
      <c r="C1691">
        <v>-1.1223729999999999E-2</v>
      </c>
      <c r="D1691">
        <v>-9.7981200000000004E-3</v>
      </c>
      <c r="E1691">
        <v>0.10157343000000001</v>
      </c>
      <c r="F1691">
        <v>5.1640289999999998E-2</v>
      </c>
      <c r="G1691">
        <v>-2.3736050000000002E-2</v>
      </c>
      <c r="H1691">
        <v>-1.2556900000000001E-3</v>
      </c>
      <c r="I1691">
        <v>2.0344629999999999E-2</v>
      </c>
      <c r="J1691">
        <v>2.1774499999999999E-2</v>
      </c>
      <c r="K1691">
        <v>-0.20329897</v>
      </c>
      <c r="L1691">
        <v>0.23688944000000001</v>
      </c>
      <c r="M1691">
        <v>3.5892340000000002E-2</v>
      </c>
      <c r="N1691">
        <v>9.9996051799999996</v>
      </c>
      <c r="O1691">
        <v>5.6199600000000002E-2</v>
      </c>
      <c r="P1691">
        <v>-6.1086500000000002E-3</v>
      </c>
      <c r="Q1691">
        <v>1.3439039999999999E-2</v>
      </c>
      <c r="R1691">
        <v>-0.54064619999999997</v>
      </c>
      <c r="S1691">
        <v>0.36440044999999999</v>
      </c>
      <c r="T1691">
        <v>-0.75823092000000003</v>
      </c>
      <c r="U1691">
        <v>-251.13999939000001</v>
      </c>
      <c r="V1691">
        <v>267.38000488</v>
      </c>
      <c r="W1691">
        <v>302.17999268</v>
      </c>
    </row>
    <row r="1692" spans="1:23">
      <c r="A1692">
        <v>16.920300000000001</v>
      </c>
      <c r="B1692">
        <v>-0.99473232</v>
      </c>
      <c r="C1692">
        <v>-1.124614E-2</v>
      </c>
      <c r="D1692">
        <v>-9.8576800000000006E-3</v>
      </c>
      <c r="E1692">
        <v>0.10141031</v>
      </c>
      <c r="F1692">
        <v>5.1640989999999998E-2</v>
      </c>
      <c r="G1692">
        <v>-2.3733509999999999E-2</v>
      </c>
      <c r="H1692">
        <v>-1.26717E-3</v>
      </c>
      <c r="I1692">
        <v>2.0380760000000001E-2</v>
      </c>
      <c r="J1692">
        <v>2.1894199999999999E-2</v>
      </c>
      <c r="K1692">
        <v>-0.20296954</v>
      </c>
      <c r="L1692">
        <v>0.20817557</v>
      </c>
      <c r="M1692">
        <v>2.8713869999999999E-2</v>
      </c>
      <c r="N1692">
        <v>10.107282639999999</v>
      </c>
      <c r="O1692">
        <v>5.2534409999999997E-2</v>
      </c>
      <c r="P1692">
        <v>1.8325959999999999E-2</v>
      </c>
      <c r="Q1692">
        <v>1.8325959999999999E-2</v>
      </c>
      <c r="R1692">
        <v>-0.54731744999999998</v>
      </c>
      <c r="S1692">
        <v>0.34465354999999998</v>
      </c>
      <c r="T1692">
        <v>-0.76266473999999995</v>
      </c>
      <c r="U1692">
        <v>-256.35998534999999</v>
      </c>
      <c r="V1692">
        <v>255.19999695000001</v>
      </c>
      <c r="W1692">
        <v>298.69998169000002</v>
      </c>
    </row>
    <row r="1693" spans="1:23">
      <c r="A1693">
        <v>16.930299999999999</v>
      </c>
      <c r="B1693">
        <v>-0.99474794</v>
      </c>
      <c r="C1693">
        <v>-1.1263209999999999E-2</v>
      </c>
      <c r="D1693">
        <v>-1.0041629999999999E-2</v>
      </c>
      <c r="E1693">
        <v>0.10123699999999999</v>
      </c>
      <c r="F1693">
        <v>5.1641739999999998E-2</v>
      </c>
      <c r="G1693">
        <v>-2.3731059999999998E-2</v>
      </c>
      <c r="H1693">
        <v>-1.2773699999999999E-3</v>
      </c>
      <c r="I1693">
        <v>2.0381400000000001E-2</v>
      </c>
      <c r="J1693">
        <v>2.2260120000000001E-2</v>
      </c>
      <c r="K1693">
        <v>-0.20261776000000001</v>
      </c>
      <c r="L1693">
        <v>0.22971096999999999</v>
      </c>
      <c r="M1693">
        <v>3.5892340000000002E-2</v>
      </c>
      <c r="N1693">
        <v>10.214959139999999</v>
      </c>
      <c r="O1693">
        <v>4.8869219999999998E-2</v>
      </c>
      <c r="P1693">
        <v>3.66519E-3</v>
      </c>
      <c r="Q1693">
        <v>6.1086500000000002E-3</v>
      </c>
      <c r="R1693">
        <v>-0.54844700999999996</v>
      </c>
      <c r="S1693">
        <v>0.34462130000000002</v>
      </c>
      <c r="T1693">
        <v>-0.76186746000000005</v>
      </c>
      <c r="U1693">
        <v>-252.29998778999999</v>
      </c>
      <c r="V1693">
        <v>252.29998778999999</v>
      </c>
      <c r="W1693">
        <v>305.66000365999997</v>
      </c>
    </row>
    <row r="1694" spans="1:23">
      <c r="A1694">
        <v>16.940300000000001</v>
      </c>
      <c r="B1694">
        <v>-0.99475895999999997</v>
      </c>
      <c r="C1694">
        <v>-1.125429E-2</v>
      </c>
      <c r="D1694">
        <v>-1.015316E-2</v>
      </c>
      <c r="E1694">
        <v>0.10111769</v>
      </c>
      <c r="F1694">
        <v>5.1642340000000002E-2</v>
      </c>
      <c r="G1694">
        <v>-2.3728450000000002E-2</v>
      </c>
      <c r="H1694">
        <v>-1.28893E-3</v>
      </c>
      <c r="I1694">
        <v>2.0343819999999999E-2</v>
      </c>
      <c r="J1694">
        <v>2.2477810000000001E-2</v>
      </c>
      <c r="K1694">
        <v>-0.20237631</v>
      </c>
      <c r="L1694">
        <v>0.27278179000000002</v>
      </c>
      <c r="M1694">
        <v>6.4606209999999997E-2</v>
      </c>
      <c r="N1694">
        <v>10.229316710000001</v>
      </c>
      <c r="O1694">
        <v>3.6651910000000003E-2</v>
      </c>
      <c r="P1694">
        <v>-1.3439039999999999E-2</v>
      </c>
      <c r="Q1694">
        <v>-2.4434600000000002E-3</v>
      </c>
      <c r="R1694">
        <v>-0.54462641000000001</v>
      </c>
      <c r="S1694">
        <v>0.34604487</v>
      </c>
      <c r="T1694">
        <v>-0.76396012000000002</v>
      </c>
      <c r="U1694">
        <v>-254.03999329000001</v>
      </c>
      <c r="V1694">
        <v>255.77999878</v>
      </c>
      <c r="W1694">
        <v>298.69998169000002</v>
      </c>
    </row>
    <row r="1695" spans="1:23">
      <c r="A1695">
        <v>16.950299999999999</v>
      </c>
      <c r="B1695">
        <v>-0.99476801999999998</v>
      </c>
      <c r="C1695">
        <v>-1.1177060000000001E-2</v>
      </c>
      <c r="D1695">
        <v>-1.018384E-2</v>
      </c>
      <c r="E1695">
        <v>0.10103446000000001</v>
      </c>
      <c r="F1695">
        <v>5.1642670000000002E-2</v>
      </c>
      <c r="G1695">
        <v>-2.3725550000000001E-2</v>
      </c>
      <c r="H1695">
        <v>-1.3013499999999999E-3</v>
      </c>
      <c r="I1695">
        <v>2.0185829999999998E-2</v>
      </c>
      <c r="J1695">
        <v>2.2521550000000001E-2</v>
      </c>
      <c r="K1695">
        <v>-0.20221019000000001</v>
      </c>
      <c r="L1695">
        <v>0.21535403</v>
      </c>
      <c r="M1695">
        <v>7.1784680000000003E-2</v>
      </c>
      <c r="N1695">
        <v>10.200602529999999</v>
      </c>
      <c r="O1695">
        <v>-4.8869200000000003E-3</v>
      </c>
      <c r="P1695">
        <v>-7.3303800000000001E-3</v>
      </c>
      <c r="Q1695">
        <v>6.1086500000000002E-3</v>
      </c>
      <c r="R1695">
        <v>-0.53979290000000002</v>
      </c>
      <c r="S1695">
        <v>0.35444331000000001</v>
      </c>
      <c r="T1695">
        <v>-0.76354014999999997</v>
      </c>
      <c r="U1695">
        <v>-250.55999756</v>
      </c>
      <c r="V1695">
        <v>261</v>
      </c>
      <c r="W1695">
        <v>299.27999878000003</v>
      </c>
    </row>
    <row r="1696" spans="1:23">
      <c r="A1696">
        <v>16.9603</v>
      </c>
      <c r="B1696">
        <v>-0.994784</v>
      </c>
      <c r="C1696">
        <v>-1.089713E-2</v>
      </c>
      <c r="D1696">
        <v>-1.026854E-2</v>
      </c>
      <c r="E1696">
        <v>0.10089905</v>
      </c>
      <c r="F1696">
        <v>5.1642840000000002E-2</v>
      </c>
      <c r="G1696">
        <v>-2.372314E-2</v>
      </c>
      <c r="H1696">
        <v>-1.3144000000000001E-3</v>
      </c>
      <c r="I1696">
        <v>1.9614690000000001E-2</v>
      </c>
      <c r="J1696">
        <v>2.2630899999999999E-2</v>
      </c>
      <c r="K1696">
        <v>-0.20194286</v>
      </c>
      <c r="L1696">
        <v>0.20099710000000001</v>
      </c>
      <c r="M1696">
        <v>5.0249269999999999E-2</v>
      </c>
      <c r="N1696">
        <v>10.107282639999999</v>
      </c>
      <c r="O1696">
        <v>-1.3439039999999999E-2</v>
      </c>
      <c r="P1696">
        <v>-1.099557E-2</v>
      </c>
      <c r="Q1696">
        <v>7.3303800000000001E-3</v>
      </c>
      <c r="R1696">
        <v>-0.54904472999999998</v>
      </c>
      <c r="S1696">
        <v>0.34998307000000001</v>
      </c>
      <c r="T1696">
        <v>-0.75898737000000005</v>
      </c>
      <c r="U1696">
        <v>-249.97999573000001</v>
      </c>
      <c r="V1696">
        <v>254.03999329000001</v>
      </c>
      <c r="W1696">
        <v>310.88000488</v>
      </c>
    </row>
    <row r="1697" spans="1:23">
      <c r="A1697">
        <v>16.970300000000002</v>
      </c>
      <c r="B1697">
        <v>-0.99479943999999998</v>
      </c>
      <c r="C1697">
        <v>-1.0571550000000001E-2</v>
      </c>
      <c r="D1697">
        <v>-1.033979E-2</v>
      </c>
      <c r="E1697">
        <v>0.100774</v>
      </c>
      <c r="F1697">
        <v>5.1643410000000001E-2</v>
      </c>
      <c r="G1697">
        <v>-2.3720620000000001E-2</v>
      </c>
      <c r="H1697">
        <v>-1.3250600000000001E-3</v>
      </c>
      <c r="I1697">
        <v>1.8955199999999998E-2</v>
      </c>
      <c r="J1697">
        <v>2.2704660000000002E-2</v>
      </c>
      <c r="K1697">
        <v>-0.20169765000000001</v>
      </c>
      <c r="L1697">
        <v>0.18664016</v>
      </c>
      <c r="M1697">
        <v>7.1784680000000003E-2</v>
      </c>
      <c r="N1697">
        <v>10.229316710000001</v>
      </c>
      <c r="O1697">
        <v>2.4434600000000002E-3</v>
      </c>
      <c r="P1697">
        <v>3.66519E-3</v>
      </c>
      <c r="Q1697">
        <v>7.3303800000000001E-3</v>
      </c>
      <c r="R1697">
        <v>-0.54185318999999998</v>
      </c>
      <c r="S1697">
        <v>0.35613065999999999</v>
      </c>
      <c r="T1697">
        <v>-0.76129234000000001</v>
      </c>
      <c r="U1697">
        <v>-251.13999939000001</v>
      </c>
      <c r="V1697">
        <v>261.57998657000002</v>
      </c>
      <c r="W1697">
        <v>301.60000609999997</v>
      </c>
    </row>
    <row r="1698" spans="1:23">
      <c r="A1698">
        <v>16.9803</v>
      </c>
      <c r="B1698">
        <v>-0.99481505000000003</v>
      </c>
      <c r="C1698">
        <v>-1.0334100000000001E-2</v>
      </c>
      <c r="D1698">
        <v>-1.0476259999999999E-2</v>
      </c>
      <c r="E1698">
        <v>0.10063075</v>
      </c>
      <c r="F1698">
        <v>5.1643479999999999E-2</v>
      </c>
      <c r="G1698">
        <v>-2.3718380000000001E-2</v>
      </c>
      <c r="H1698">
        <v>-1.33837E-3</v>
      </c>
      <c r="I1698">
        <v>1.8458470000000001E-2</v>
      </c>
      <c r="J1698">
        <v>2.2925729999999998E-2</v>
      </c>
      <c r="K1698">
        <v>-0.20141301</v>
      </c>
      <c r="L1698">
        <v>0.16510475999999999</v>
      </c>
      <c r="M1698">
        <v>7.8963149999999996E-2</v>
      </c>
      <c r="N1698">
        <v>10.30110168</v>
      </c>
      <c r="O1698">
        <v>2.565634E-2</v>
      </c>
      <c r="P1698">
        <v>-1.2217300000000001E-3</v>
      </c>
      <c r="Q1698">
        <v>1.099557E-2</v>
      </c>
      <c r="R1698">
        <v>-0.54765277999999995</v>
      </c>
      <c r="S1698">
        <v>0.34540760999999998</v>
      </c>
      <c r="T1698">
        <v>-0.76208275999999997</v>
      </c>
      <c r="U1698">
        <v>-249.97999573000001</v>
      </c>
      <c r="V1698">
        <v>251.71998596</v>
      </c>
      <c r="W1698">
        <v>307.97998046999999</v>
      </c>
    </row>
    <row r="1699" spans="1:23">
      <c r="A1699">
        <v>16.990300000000001</v>
      </c>
      <c r="B1699">
        <v>-0.99483060999999995</v>
      </c>
      <c r="C1699">
        <v>-1.021062E-2</v>
      </c>
      <c r="D1699">
        <v>-1.0577039999999999E-2</v>
      </c>
      <c r="E1699">
        <v>0.10047875000000001</v>
      </c>
      <c r="F1699">
        <v>5.1643469999999997E-2</v>
      </c>
      <c r="G1699">
        <v>-2.371616E-2</v>
      </c>
      <c r="H1699">
        <v>-1.3510799999999999E-3</v>
      </c>
      <c r="I1699">
        <v>1.8196E-2</v>
      </c>
      <c r="J1699">
        <v>2.309868E-2</v>
      </c>
      <c r="K1699">
        <v>-0.20110884000000001</v>
      </c>
      <c r="L1699">
        <v>6.4606209999999997E-2</v>
      </c>
      <c r="M1699">
        <v>3.5892340000000002E-2</v>
      </c>
      <c r="N1699">
        <v>10.401599879999999</v>
      </c>
      <c r="O1699">
        <v>1.7104230000000002E-2</v>
      </c>
      <c r="P1699">
        <v>1.2217300000000001E-3</v>
      </c>
      <c r="Q1699">
        <v>1.5882500000000001E-2</v>
      </c>
      <c r="R1699">
        <v>-0.54718332999999997</v>
      </c>
      <c r="S1699">
        <v>0.35721478000000001</v>
      </c>
      <c r="T1699">
        <v>-0.75695973999999999</v>
      </c>
      <c r="U1699">
        <v>-251.71998596</v>
      </c>
      <c r="V1699">
        <v>260.41998290999999</v>
      </c>
      <c r="W1699">
        <v>307.97998046999999</v>
      </c>
    </row>
    <row r="1700" spans="1:23">
      <c r="A1700">
        <v>17.000299999999999</v>
      </c>
      <c r="B1700">
        <v>-0.99485022000000001</v>
      </c>
      <c r="C1700">
        <v>-1.00438E-2</v>
      </c>
      <c r="D1700">
        <v>-1.0698600000000001E-2</v>
      </c>
      <c r="E1700">
        <v>0.100289</v>
      </c>
      <c r="F1700">
        <v>5.164357E-2</v>
      </c>
      <c r="G1700">
        <v>-2.3714820000000001E-2</v>
      </c>
      <c r="H1700">
        <v>-1.36567E-3</v>
      </c>
      <c r="I1700">
        <v>1.7844019999999999E-2</v>
      </c>
      <c r="J1700">
        <v>2.3303669999999999E-2</v>
      </c>
      <c r="K1700">
        <v>-0.20072952999999999</v>
      </c>
      <c r="L1700">
        <v>6.4606209999999997E-2</v>
      </c>
      <c r="M1700">
        <v>-4.3070810000000001E-2</v>
      </c>
      <c r="N1700">
        <v>10.394421579999999</v>
      </c>
      <c r="O1700">
        <v>-1.7104230000000002E-2</v>
      </c>
      <c r="P1700">
        <v>-8.5521099999999999E-3</v>
      </c>
      <c r="Q1700">
        <v>6.1086500000000002E-3</v>
      </c>
      <c r="R1700">
        <v>-0.54295623000000004</v>
      </c>
      <c r="S1700">
        <v>0.34900856000000002</v>
      </c>
      <c r="T1700">
        <v>-0.76380079999999995</v>
      </c>
      <c r="U1700">
        <v>-251.71998596</v>
      </c>
      <c r="V1700">
        <v>256.94000244</v>
      </c>
      <c r="W1700">
        <v>300.44000244</v>
      </c>
    </row>
    <row r="1701" spans="1:23">
      <c r="A1701">
        <v>17.010300000000001</v>
      </c>
      <c r="B1701">
        <v>-0.99486582999999995</v>
      </c>
      <c r="C1701">
        <v>-9.6986499999999996E-3</v>
      </c>
      <c r="D1701">
        <v>-1.0790320000000001E-2</v>
      </c>
      <c r="E1701">
        <v>0.10015775</v>
      </c>
      <c r="F1701">
        <v>5.1644179999999998E-2</v>
      </c>
      <c r="G1701">
        <v>-2.3713580000000001E-2</v>
      </c>
      <c r="H1701">
        <v>-1.3789900000000001E-3</v>
      </c>
      <c r="I1701">
        <v>1.7141779999999999E-2</v>
      </c>
      <c r="J1701">
        <v>2.341476E-2</v>
      </c>
      <c r="K1701">
        <v>-0.20047243000000001</v>
      </c>
      <c r="L1701">
        <v>0.15074782</v>
      </c>
      <c r="M1701">
        <v>7.1784700000000002E-3</v>
      </c>
      <c r="N1701">
        <v>10.32981491</v>
      </c>
      <c r="O1701">
        <v>-4.0317110000000003E-2</v>
      </c>
      <c r="P1701">
        <v>-1.954769E-2</v>
      </c>
      <c r="Q1701">
        <v>-1.5882500000000001E-2</v>
      </c>
      <c r="R1701">
        <v>-0.53399759999999996</v>
      </c>
      <c r="S1701">
        <v>0.36338598</v>
      </c>
      <c r="T1701">
        <v>-0.76341152000000001</v>
      </c>
      <c r="U1701">
        <v>-245.91999817000001</v>
      </c>
      <c r="V1701">
        <v>266.22000121999997</v>
      </c>
      <c r="W1701">
        <v>300.44000244</v>
      </c>
    </row>
    <row r="1702" spans="1:23">
      <c r="A1702">
        <v>17.020299999999999</v>
      </c>
      <c r="B1702">
        <v>-0.99487376000000005</v>
      </c>
      <c r="C1702">
        <v>-9.2338699999999999E-3</v>
      </c>
      <c r="D1702">
        <v>-1.0835320000000001E-2</v>
      </c>
      <c r="E1702">
        <v>0.10011696</v>
      </c>
      <c r="F1702">
        <v>5.1644299999999997E-2</v>
      </c>
      <c r="G1702">
        <v>-2.371177E-2</v>
      </c>
      <c r="H1702">
        <v>-1.39408E-3</v>
      </c>
      <c r="I1702">
        <v>1.620862E-2</v>
      </c>
      <c r="J1702">
        <v>2.341062E-2</v>
      </c>
      <c r="K1702">
        <v>-0.20040062</v>
      </c>
      <c r="L1702">
        <v>0.22253249999999999</v>
      </c>
      <c r="M1702">
        <v>5.0249269999999999E-2</v>
      </c>
      <c r="N1702">
        <v>10.279565809999999</v>
      </c>
      <c r="O1702">
        <v>-3.6651910000000003E-2</v>
      </c>
      <c r="P1702">
        <v>-1.5882500000000001E-2</v>
      </c>
      <c r="Q1702">
        <v>-3.4208450000000001E-2</v>
      </c>
      <c r="R1702">
        <v>-0.54314726999999996</v>
      </c>
      <c r="S1702">
        <v>0.35422348999999997</v>
      </c>
      <c r="T1702">
        <v>-0.76125997000000001</v>
      </c>
      <c r="U1702">
        <v>-246.5</v>
      </c>
      <c r="V1702">
        <v>256.94000244</v>
      </c>
      <c r="W1702">
        <v>309.13998413000002</v>
      </c>
    </row>
    <row r="1703" spans="1:23">
      <c r="A1703">
        <v>17.0303</v>
      </c>
      <c r="B1703">
        <v>-0.99487095999999997</v>
      </c>
      <c r="C1703">
        <v>-8.7903100000000008E-3</v>
      </c>
      <c r="D1703">
        <v>-1.0893099999999999E-2</v>
      </c>
      <c r="E1703">
        <v>0.10017918000000001</v>
      </c>
      <c r="F1703">
        <v>5.1644299999999997E-2</v>
      </c>
      <c r="G1703">
        <v>-2.3709149999999998E-2</v>
      </c>
      <c r="H1703">
        <v>-1.4075699999999999E-3</v>
      </c>
      <c r="I1703">
        <v>1.531272E-2</v>
      </c>
      <c r="J1703">
        <v>2.3437820000000002E-2</v>
      </c>
      <c r="K1703">
        <v>-0.2005353</v>
      </c>
      <c r="L1703">
        <v>0.35174492000000002</v>
      </c>
      <c r="M1703">
        <v>0.25842484999999998</v>
      </c>
      <c r="N1703">
        <v>10.171889309999999</v>
      </c>
      <c r="O1703">
        <v>1.8325959999999999E-2</v>
      </c>
      <c r="P1703">
        <v>-3.9095379999999999E-2</v>
      </c>
      <c r="Q1703">
        <v>-3.4208450000000001E-2</v>
      </c>
      <c r="R1703">
        <v>-0.54547076999999999</v>
      </c>
      <c r="S1703">
        <v>0.36163768000000002</v>
      </c>
      <c r="T1703">
        <v>-0.75609510999999996</v>
      </c>
      <c r="U1703">
        <v>-247.07998656999999</v>
      </c>
      <c r="V1703">
        <v>261</v>
      </c>
      <c r="W1703">
        <v>313.19998169000002</v>
      </c>
    </row>
    <row r="1704" spans="1:23">
      <c r="A1704">
        <v>17.040299999999998</v>
      </c>
      <c r="B1704">
        <v>-0.99486828000000005</v>
      </c>
      <c r="C1704">
        <v>-8.6179800000000008E-3</v>
      </c>
      <c r="D1704">
        <v>-1.079928E-2</v>
      </c>
      <c r="E1704">
        <v>0.10023084</v>
      </c>
      <c r="F1704">
        <v>5.164291E-2</v>
      </c>
      <c r="G1704">
        <v>-2.3705259999999999E-2</v>
      </c>
      <c r="H1704">
        <v>-1.4221500000000001E-3</v>
      </c>
      <c r="I1704">
        <v>1.4987250000000001E-2</v>
      </c>
      <c r="J1704">
        <v>2.3217379999999999E-2</v>
      </c>
      <c r="K1704">
        <v>-0.20064410999999999</v>
      </c>
      <c r="L1704">
        <v>0.46660038999999998</v>
      </c>
      <c r="M1704">
        <v>0.24406791</v>
      </c>
      <c r="N1704">
        <v>10.013962749999999</v>
      </c>
      <c r="O1704">
        <v>2.076942E-2</v>
      </c>
      <c r="P1704">
        <v>-4.8869219999999998E-2</v>
      </c>
      <c r="Q1704">
        <v>6.1086500000000002E-3</v>
      </c>
      <c r="R1704">
        <v>-0.54694372000000002</v>
      </c>
      <c r="S1704">
        <v>0.34992990000000002</v>
      </c>
      <c r="T1704">
        <v>-0.76052719000000002</v>
      </c>
      <c r="U1704">
        <v>-250.55999756</v>
      </c>
      <c r="V1704">
        <v>255.19999695000001</v>
      </c>
      <c r="W1704">
        <v>307.39999390000003</v>
      </c>
    </row>
    <row r="1705" spans="1:23">
      <c r="A1705">
        <v>17.0503</v>
      </c>
      <c r="B1705">
        <v>-0.99488418999999995</v>
      </c>
      <c r="C1705">
        <v>-8.4547900000000002E-3</v>
      </c>
      <c r="D1705">
        <v>-1.064907E-2</v>
      </c>
      <c r="E1705">
        <v>0.10010318</v>
      </c>
      <c r="F1705">
        <v>5.1641909999999999E-2</v>
      </c>
      <c r="G1705">
        <v>-2.37004E-2</v>
      </c>
      <c r="H1705">
        <v>-1.4336900000000001E-3</v>
      </c>
      <c r="I1705">
        <v>1.4695430000000001E-2</v>
      </c>
      <c r="J1705">
        <v>2.2883870000000001E-2</v>
      </c>
      <c r="K1705">
        <v>-0.20039269000000001</v>
      </c>
      <c r="L1705">
        <v>0.43070805000000001</v>
      </c>
      <c r="M1705">
        <v>9.332008E-2</v>
      </c>
      <c r="N1705">
        <v>9.9637136500000008</v>
      </c>
      <c r="O1705">
        <v>3.787364E-2</v>
      </c>
      <c r="P1705">
        <v>-3.176499E-2</v>
      </c>
      <c r="Q1705">
        <v>3.9095379999999999E-2</v>
      </c>
      <c r="R1705">
        <v>-0.53531963000000005</v>
      </c>
      <c r="S1705">
        <v>0.34970388000000002</v>
      </c>
      <c r="T1705">
        <v>-0.76885641000000005</v>
      </c>
      <c r="U1705">
        <v>-245.91999817000001</v>
      </c>
      <c r="V1705">
        <v>256.94000244</v>
      </c>
      <c r="W1705">
        <v>298.69998169000002</v>
      </c>
    </row>
    <row r="1706" spans="1:23">
      <c r="A1706">
        <v>17.060300000000002</v>
      </c>
      <c r="B1706">
        <v>-0.99491404999999999</v>
      </c>
      <c r="C1706">
        <v>-8.3810499999999993E-3</v>
      </c>
      <c r="D1706">
        <v>-1.057843E-2</v>
      </c>
      <c r="E1706">
        <v>9.9820350000000002E-2</v>
      </c>
      <c r="F1706">
        <v>5.1641850000000003E-2</v>
      </c>
      <c r="G1706">
        <v>-2.3696169999999999E-2</v>
      </c>
      <c r="H1706">
        <v>-1.44406E-3</v>
      </c>
      <c r="I1706">
        <v>1.4569230000000001E-2</v>
      </c>
      <c r="J1706">
        <v>2.2724399999999999E-2</v>
      </c>
      <c r="K1706">
        <v>-0.19982644999999999</v>
      </c>
      <c r="L1706">
        <v>0.34456646000000002</v>
      </c>
      <c r="M1706">
        <v>-4.3070810000000001E-2</v>
      </c>
      <c r="N1706">
        <v>10.03549767</v>
      </c>
      <c r="O1706">
        <v>9.2851520000000007E-2</v>
      </c>
      <c r="P1706">
        <v>-1.466077E-2</v>
      </c>
      <c r="Q1706">
        <v>7.2082090000000001E-2</v>
      </c>
      <c r="R1706">
        <v>-0.54662484</v>
      </c>
      <c r="S1706">
        <v>0.35024034999999998</v>
      </c>
      <c r="T1706">
        <v>-0.76061356000000002</v>
      </c>
      <c r="U1706">
        <v>-252.87998962</v>
      </c>
      <c r="V1706">
        <v>256.94000244</v>
      </c>
      <c r="W1706">
        <v>303.91998290999999</v>
      </c>
    </row>
    <row r="1707" spans="1:23">
      <c r="A1707">
        <v>17.0703</v>
      </c>
      <c r="B1707">
        <v>-0.99495584000000004</v>
      </c>
      <c r="C1707">
        <v>-8.5839899999999997E-3</v>
      </c>
      <c r="D1707">
        <v>-1.0568350000000001E-2</v>
      </c>
      <c r="E1707">
        <v>9.9386199999999994E-2</v>
      </c>
      <c r="F1707">
        <v>5.1642859999999999E-2</v>
      </c>
      <c r="G1707">
        <v>-2.3692580000000001E-2</v>
      </c>
      <c r="H1707">
        <v>-1.45353E-3</v>
      </c>
      <c r="I1707">
        <v>1.4985109999999999E-2</v>
      </c>
      <c r="J1707">
        <v>2.2738299999999999E-2</v>
      </c>
      <c r="K1707">
        <v>-0.19894923</v>
      </c>
      <c r="L1707">
        <v>0.15792629</v>
      </c>
      <c r="M1707">
        <v>-0.17228323000000001</v>
      </c>
      <c r="N1707">
        <v>10.214959139999999</v>
      </c>
      <c r="O1707">
        <v>0.11117747</v>
      </c>
      <c r="P1707">
        <v>1.2217300000000001E-3</v>
      </c>
      <c r="Q1707">
        <v>7.330383E-2</v>
      </c>
      <c r="R1707">
        <v>-0.54859972000000001</v>
      </c>
      <c r="S1707">
        <v>0.34727296000000002</v>
      </c>
      <c r="T1707">
        <v>-0.76055229000000002</v>
      </c>
      <c r="U1707">
        <v>-256.35998534999999</v>
      </c>
      <c r="V1707">
        <v>256.35998534999999</v>
      </c>
      <c r="W1707">
        <v>301.01998901000002</v>
      </c>
    </row>
    <row r="1708" spans="1:23">
      <c r="A1708">
        <v>17.080300000000001</v>
      </c>
      <c r="B1708">
        <v>-0.99499594999999996</v>
      </c>
      <c r="C1708">
        <v>-8.8802099999999995E-3</v>
      </c>
      <c r="D1708">
        <v>-1.063819E-2</v>
      </c>
      <c r="E1708">
        <v>9.8950330000000003E-2</v>
      </c>
      <c r="F1708">
        <v>5.1644570000000001E-2</v>
      </c>
      <c r="G1708">
        <v>-2.3690579999999999E-2</v>
      </c>
      <c r="H1708">
        <v>-1.4633300000000001E-3</v>
      </c>
      <c r="I1708">
        <v>1.557096E-2</v>
      </c>
      <c r="J1708">
        <v>2.2929310000000001E-2</v>
      </c>
      <c r="K1708">
        <v>-0.19806562</v>
      </c>
      <c r="L1708">
        <v>0.20817557</v>
      </c>
      <c r="M1708">
        <v>-0.16510475999999999</v>
      </c>
      <c r="N1708">
        <v>10.28674412</v>
      </c>
      <c r="O1708">
        <v>9.0408059999999998E-2</v>
      </c>
      <c r="P1708">
        <v>-4.8869200000000003E-3</v>
      </c>
      <c r="Q1708">
        <v>5.3756140000000001E-2</v>
      </c>
      <c r="R1708">
        <v>-0.54009079999999998</v>
      </c>
      <c r="S1708">
        <v>0.35280951999999999</v>
      </c>
      <c r="T1708">
        <v>-0.76408595000000001</v>
      </c>
      <c r="U1708">
        <v>-245.91999817000001</v>
      </c>
      <c r="V1708">
        <v>256.94000244</v>
      </c>
      <c r="W1708">
        <v>305.66000365999997</v>
      </c>
    </row>
    <row r="1709" spans="1:23">
      <c r="A1709">
        <v>17.090299999999999</v>
      </c>
      <c r="B1709">
        <v>-0.99502884999999996</v>
      </c>
      <c r="C1709">
        <v>-9.0695199999999993E-3</v>
      </c>
      <c r="D1709">
        <v>-1.068612E-2</v>
      </c>
      <c r="E1709">
        <v>9.8595619999999995E-2</v>
      </c>
      <c r="F1709">
        <v>5.1646049999999999E-2</v>
      </c>
      <c r="G1709">
        <v>-2.368837E-2</v>
      </c>
      <c r="H1709">
        <v>-1.4752299999999999E-3</v>
      </c>
      <c r="I1709">
        <v>1.594657E-2</v>
      </c>
      <c r="J1709">
        <v>2.3056449999999999E-2</v>
      </c>
      <c r="K1709">
        <v>-0.19734774999999999</v>
      </c>
      <c r="L1709">
        <v>0.22971096999999999</v>
      </c>
      <c r="M1709">
        <v>-0.12203395</v>
      </c>
      <c r="N1709">
        <v>10.28674412</v>
      </c>
      <c r="O1709">
        <v>1.466077E-2</v>
      </c>
      <c r="P1709">
        <v>-1.8325959999999999E-2</v>
      </c>
      <c r="Q1709">
        <v>1.8325959999999999E-2</v>
      </c>
      <c r="R1709">
        <v>-0.55109571999999996</v>
      </c>
      <c r="S1709">
        <v>0.35295662</v>
      </c>
      <c r="T1709">
        <v>-0.75611841999999996</v>
      </c>
      <c r="U1709">
        <v>-261.57998657000002</v>
      </c>
      <c r="V1709">
        <v>262.16000365999997</v>
      </c>
      <c r="W1709">
        <v>298.69998169000002</v>
      </c>
    </row>
    <row r="1710" spans="1:23">
      <c r="A1710">
        <v>17.100300000000001</v>
      </c>
      <c r="B1710">
        <v>-0.99504828000000001</v>
      </c>
      <c r="C1710">
        <v>-8.8743099999999998E-3</v>
      </c>
      <c r="D1710">
        <v>-1.0703580000000001E-2</v>
      </c>
      <c r="E1710">
        <v>9.8416020000000007E-2</v>
      </c>
      <c r="F1710">
        <v>5.1647449999999998E-2</v>
      </c>
      <c r="G1710">
        <v>-2.3685749999999998E-2</v>
      </c>
      <c r="H1710">
        <v>-1.48683E-3</v>
      </c>
      <c r="I1710">
        <v>1.555869E-2</v>
      </c>
      <c r="J1710">
        <v>2.304995E-2</v>
      </c>
      <c r="K1710">
        <v>-0.19699096999999999</v>
      </c>
      <c r="L1710">
        <v>0.26560329999999999</v>
      </c>
      <c r="M1710">
        <v>-5.7427739999999998E-2</v>
      </c>
      <c r="N1710">
        <v>10.121639249999999</v>
      </c>
      <c r="O1710">
        <v>-1.8325959999999999E-2</v>
      </c>
      <c r="P1710">
        <v>-5.0090950000000002E-2</v>
      </c>
      <c r="Q1710">
        <v>2.4434600000000002E-3</v>
      </c>
      <c r="R1710">
        <v>-0.54231565999999998</v>
      </c>
      <c r="S1710">
        <v>0.34915560000000001</v>
      </c>
      <c r="T1710">
        <v>-0.76418852999999998</v>
      </c>
      <c r="U1710">
        <v>-251.13999939000001</v>
      </c>
      <c r="V1710">
        <v>256.94000244</v>
      </c>
      <c r="W1710">
        <v>300.44000244</v>
      </c>
    </row>
    <row r="1711" spans="1:23">
      <c r="A1711">
        <v>17.110299999999999</v>
      </c>
      <c r="B1711">
        <v>-0.99506216999999997</v>
      </c>
      <c r="C1711">
        <v>-8.5024100000000002E-3</v>
      </c>
      <c r="D1711">
        <v>-1.057923E-2</v>
      </c>
      <c r="E1711">
        <v>9.8321359999999997E-2</v>
      </c>
      <c r="F1711">
        <v>5.1648430000000002E-2</v>
      </c>
      <c r="G1711">
        <v>-2.368284E-2</v>
      </c>
      <c r="H1711">
        <v>-1.4969200000000001E-3</v>
      </c>
      <c r="I1711">
        <v>1.4844899999999999E-2</v>
      </c>
      <c r="J1711">
        <v>2.2727879999999999E-2</v>
      </c>
      <c r="K1711">
        <v>-0.19681042000000001</v>
      </c>
      <c r="L1711">
        <v>0.27996024000000003</v>
      </c>
      <c r="M1711">
        <v>-7.1784680000000003E-2</v>
      </c>
      <c r="N1711">
        <v>9.9637136500000008</v>
      </c>
      <c r="O1711">
        <v>-4.2760569999999998E-2</v>
      </c>
      <c r="P1711">
        <v>-6.1086519999999998E-2</v>
      </c>
      <c r="Q1711">
        <v>6.1086500000000002E-3</v>
      </c>
      <c r="R1711">
        <v>-0.55048965999999999</v>
      </c>
      <c r="S1711">
        <v>0.35198885000000002</v>
      </c>
      <c r="T1711">
        <v>-0.75701052000000002</v>
      </c>
      <c r="U1711">
        <v>-251.71998596</v>
      </c>
      <c r="V1711">
        <v>255.77999878</v>
      </c>
      <c r="W1711">
        <v>310.88000488</v>
      </c>
    </row>
    <row r="1712" spans="1:23">
      <c r="A1712">
        <v>17.1203</v>
      </c>
      <c r="B1712">
        <v>-0.99507802999999995</v>
      </c>
      <c r="C1712">
        <v>-8.0023400000000001E-3</v>
      </c>
      <c r="D1712">
        <v>-1.041136E-2</v>
      </c>
      <c r="E1712">
        <v>9.8220680000000005E-2</v>
      </c>
      <c r="F1712">
        <v>5.1649819999999999E-2</v>
      </c>
      <c r="G1712">
        <v>-2.3679639999999998E-2</v>
      </c>
      <c r="H1712">
        <v>-1.5047699999999999E-3</v>
      </c>
      <c r="I1712">
        <v>1.3884570000000001E-2</v>
      </c>
      <c r="J1712">
        <v>2.2294069999999999E-2</v>
      </c>
      <c r="K1712">
        <v>-0.19662087</v>
      </c>
      <c r="L1712">
        <v>0.27278179000000002</v>
      </c>
      <c r="M1712">
        <v>-0.10049855000000001</v>
      </c>
      <c r="N1712">
        <v>9.8703927999999994</v>
      </c>
      <c r="O1712">
        <v>-4.6425760000000003E-2</v>
      </c>
      <c r="P1712">
        <v>-4.5204029999999999E-2</v>
      </c>
      <c r="Q1712">
        <v>6.1086500000000002E-3</v>
      </c>
      <c r="R1712">
        <v>-0.5379197</v>
      </c>
      <c r="S1712">
        <v>0.34772983000000002</v>
      </c>
      <c r="T1712">
        <v>-0.76793646999999998</v>
      </c>
      <c r="U1712">
        <v>-245.91999817000001</v>
      </c>
      <c r="V1712">
        <v>254.61999512</v>
      </c>
      <c r="W1712">
        <v>301.60000609999997</v>
      </c>
    </row>
    <row r="1713" spans="1:23">
      <c r="A1713">
        <v>17.130299999999998</v>
      </c>
      <c r="B1713">
        <v>-0.99509227</v>
      </c>
      <c r="C1713">
        <v>-7.4921299999999996E-3</v>
      </c>
      <c r="D1713">
        <v>-1.032683E-2</v>
      </c>
      <c r="E1713">
        <v>9.8125970000000007E-2</v>
      </c>
      <c r="F1713">
        <v>5.1651250000000003E-2</v>
      </c>
      <c r="G1713">
        <v>-2.3676699999999998E-2</v>
      </c>
      <c r="H1713">
        <v>-1.51143E-3</v>
      </c>
      <c r="I1713">
        <v>1.2887549999999999E-2</v>
      </c>
      <c r="J1713">
        <v>2.2024410000000001E-2</v>
      </c>
      <c r="K1713">
        <v>-0.19644237000000001</v>
      </c>
      <c r="L1713">
        <v>0.21535403</v>
      </c>
      <c r="M1713">
        <v>-0.10767701</v>
      </c>
      <c r="N1713">
        <v>9.9852485699999995</v>
      </c>
      <c r="O1713">
        <v>9.7738400000000007E-3</v>
      </c>
      <c r="P1713">
        <v>-2.4434609999999999E-2</v>
      </c>
      <c r="Q1713">
        <v>2.4434600000000002E-3</v>
      </c>
      <c r="R1713">
        <v>-0.53420352999999998</v>
      </c>
      <c r="S1713">
        <v>0.35510029999999998</v>
      </c>
      <c r="T1713">
        <v>-0.76715738</v>
      </c>
      <c r="U1713">
        <v>-247.07998656999999</v>
      </c>
      <c r="V1713">
        <v>261.57998657000002</v>
      </c>
      <c r="W1713">
        <v>296.95999146000003</v>
      </c>
    </row>
    <row r="1714" spans="1:23">
      <c r="A1714">
        <v>17.1403</v>
      </c>
      <c r="B1714">
        <v>-0.99510275999999998</v>
      </c>
      <c r="C1714">
        <v>-7.2719000000000004E-3</v>
      </c>
      <c r="D1714">
        <v>-1.032082E-2</v>
      </c>
      <c r="E1714">
        <v>9.8036860000000003E-2</v>
      </c>
      <c r="F1714">
        <v>5.1652400000000001E-2</v>
      </c>
      <c r="G1714">
        <v>-2.367435E-2</v>
      </c>
      <c r="H1714">
        <v>-1.5202600000000001E-3</v>
      </c>
      <c r="I1714">
        <v>1.245225E-2</v>
      </c>
      <c r="J1714">
        <v>2.1968129999999999E-2</v>
      </c>
      <c r="K1714">
        <v>-0.19626808000000001</v>
      </c>
      <c r="L1714">
        <v>0.17946169000000001</v>
      </c>
      <c r="M1714">
        <v>-0.10049855000000001</v>
      </c>
      <c r="N1714">
        <v>10.164710039999999</v>
      </c>
      <c r="O1714">
        <v>5.3756140000000001E-2</v>
      </c>
      <c r="P1714">
        <v>-1.3439039999999999E-2</v>
      </c>
      <c r="Q1714">
        <v>6.1086500000000002E-3</v>
      </c>
      <c r="R1714">
        <v>-0.55145555999999996</v>
      </c>
      <c r="S1714">
        <v>0.35629988000000001</v>
      </c>
      <c r="T1714">
        <v>-0.75428592999999999</v>
      </c>
      <c r="U1714">
        <v>-251.71998596</v>
      </c>
      <c r="V1714">
        <v>258.10000609999997</v>
      </c>
      <c r="W1714">
        <v>313.19998169000002</v>
      </c>
    </row>
    <row r="1715" spans="1:23">
      <c r="A1715">
        <v>17.150300000000001</v>
      </c>
      <c r="B1715">
        <v>-0.99511337</v>
      </c>
      <c r="C1715">
        <v>-7.2755199999999997E-3</v>
      </c>
      <c r="D1715">
        <v>-1.0347210000000001E-2</v>
      </c>
      <c r="E1715">
        <v>9.7926009999999994E-2</v>
      </c>
      <c r="F1715">
        <v>5.165351E-2</v>
      </c>
      <c r="G1715">
        <v>-2.3672060000000002E-2</v>
      </c>
      <c r="H1715">
        <v>-1.5304699999999999E-3</v>
      </c>
      <c r="I1715">
        <v>1.2456740000000001E-2</v>
      </c>
      <c r="J1715">
        <v>2.2020000000000001E-2</v>
      </c>
      <c r="K1715">
        <v>-0.19604498000000001</v>
      </c>
      <c r="L1715">
        <v>0.15792629</v>
      </c>
      <c r="M1715">
        <v>-0.10049855000000001</v>
      </c>
      <c r="N1715">
        <v>10.25802994</v>
      </c>
      <c r="O1715">
        <v>8.1855949999999997E-2</v>
      </c>
      <c r="P1715">
        <v>-4.0317110000000003E-2</v>
      </c>
      <c r="Q1715">
        <v>1.2217300000000001E-3</v>
      </c>
      <c r="R1715">
        <v>-0.53859878000000005</v>
      </c>
      <c r="S1715">
        <v>0.35069888999999999</v>
      </c>
      <c r="T1715">
        <v>-0.76610816000000004</v>
      </c>
      <c r="U1715">
        <v>-247.07998656999999</v>
      </c>
      <c r="V1715">
        <v>256.94000244</v>
      </c>
      <c r="W1715">
        <v>301.60000609999997</v>
      </c>
    </row>
    <row r="1716" spans="1:23">
      <c r="A1716">
        <v>17.160299999999999</v>
      </c>
      <c r="B1716">
        <v>-0.99512255000000005</v>
      </c>
      <c r="C1716">
        <v>-7.4071400000000004E-3</v>
      </c>
      <c r="D1716">
        <v>-1.0228370000000001E-2</v>
      </c>
      <c r="E1716">
        <v>9.7835080000000005E-2</v>
      </c>
      <c r="F1716">
        <v>5.1654249999999999E-2</v>
      </c>
      <c r="G1716">
        <v>-2.3670179999999999E-2</v>
      </c>
      <c r="H1716">
        <v>-1.5419100000000001E-3</v>
      </c>
      <c r="I1716">
        <v>1.2744E-2</v>
      </c>
      <c r="J1716">
        <v>2.1808049999999999E-2</v>
      </c>
      <c r="K1716">
        <v>-0.19586037000000001</v>
      </c>
      <c r="L1716">
        <v>0.15792629</v>
      </c>
      <c r="M1716">
        <v>-0.12921241999999999</v>
      </c>
      <c r="N1716">
        <v>10.171889309999999</v>
      </c>
      <c r="O1716">
        <v>4.8869219999999998E-2</v>
      </c>
      <c r="P1716">
        <v>-5.3756140000000001E-2</v>
      </c>
      <c r="Q1716">
        <v>-2.1991150000000001E-2</v>
      </c>
      <c r="R1716">
        <v>-0.53420973000000005</v>
      </c>
      <c r="S1716">
        <v>0.36009692999999998</v>
      </c>
      <c r="T1716">
        <v>-0.76482039999999996</v>
      </c>
      <c r="U1716">
        <v>-243.01998900999999</v>
      </c>
      <c r="V1716">
        <v>262.16000365999997</v>
      </c>
      <c r="W1716">
        <v>303.91998290999999</v>
      </c>
    </row>
    <row r="1717" spans="1:23">
      <c r="A1717">
        <v>17.170300000000001</v>
      </c>
      <c r="B1717">
        <v>-0.99512255000000005</v>
      </c>
      <c r="C1717">
        <v>-7.3650599999999997E-3</v>
      </c>
      <c r="D1717">
        <v>-1.0060390000000001E-2</v>
      </c>
      <c r="E1717">
        <v>9.7855709999999999E-2</v>
      </c>
      <c r="F1717">
        <v>5.165525E-2</v>
      </c>
      <c r="G1717">
        <v>-2.3668399999999999E-2</v>
      </c>
      <c r="H1717">
        <v>-1.5532499999999999E-3</v>
      </c>
      <c r="I1717">
        <v>1.26926E-2</v>
      </c>
      <c r="J1717">
        <v>2.1465700000000001E-2</v>
      </c>
      <c r="K1717">
        <v>-0.19590416999999999</v>
      </c>
      <c r="L1717">
        <v>0.23688944000000001</v>
      </c>
      <c r="M1717">
        <v>-0.12203395</v>
      </c>
      <c r="N1717">
        <v>10.021141050000001</v>
      </c>
      <c r="O1717">
        <v>2.1991150000000001E-2</v>
      </c>
      <c r="P1717">
        <v>-6.9638640000000002E-2</v>
      </c>
      <c r="Q1717">
        <v>-4.0317110000000003E-2</v>
      </c>
      <c r="R1717">
        <v>-0.53954029000000003</v>
      </c>
      <c r="S1717">
        <v>0.34883845000000002</v>
      </c>
      <c r="T1717">
        <v>-0.76629502000000005</v>
      </c>
      <c r="U1717">
        <v>-250.55999756</v>
      </c>
      <c r="V1717">
        <v>257.51998901000002</v>
      </c>
      <c r="W1717">
        <v>297.53997802999999</v>
      </c>
    </row>
    <row r="1718" spans="1:23">
      <c r="A1718">
        <v>17.180299999999999</v>
      </c>
      <c r="B1718">
        <v>-0.99511324999999995</v>
      </c>
      <c r="C1718">
        <v>-7.1807700000000004E-3</v>
      </c>
      <c r="D1718">
        <v>-9.8238700000000002E-3</v>
      </c>
      <c r="E1718">
        <v>9.7988049999999993E-2</v>
      </c>
      <c r="F1718">
        <v>5.1656550000000002E-2</v>
      </c>
      <c r="G1718">
        <v>-2.3665849999999999E-2</v>
      </c>
      <c r="H1718">
        <v>-1.56149E-3</v>
      </c>
      <c r="I1718">
        <v>1.2369140000000001E-2</v>
      </c>
      <c r="J1718">
        <v>2.0960510000000002E-2</v>
      </c>
      <c r="K1718">
        <v>-0.19617602000000001</v>
      </c>
      <c r="L1718">
        <v>0.27996024000000003</v>
      </c>
      <c r="M1718">
        <v>2.8713869999999999E-2</v>
      </c>
      <c r="N1718">
        <v>9.9062852899999996</v>
      </c>
      <c r="O1718">
        <v>1.954769E-2</v>
      </c>
      <c r="P1718">
        <v>-7.0860370000000006E-2</v>
      </c>
      <c r="Q1718">
        <v>-4.7647490000000001E-2</v>
      </c>
      <c r="R1718">
        <v>-0.54754740000000002</v>
      </c>
      <c r="S1718">
        <v>0.34222448</v>
      </c>
      <c r="T1718">
        <v>-0.76359295999999999</v>
      </c>
      <c r="U1718">
        <v>-252.29998778999999</v>
      </c>
      <c r="V1718">
        <v>251.13999939000001</v>
      </c>
      <c r="W1718">
        <v>303.91998290999999</v>
      </c>
    </row>
    <row r="1719" spans="1:23">
      <c r="A1719">
        <v>17.190300000000001</v>
      </c>
      <c r="B1719">
        <v>-0.99509954</v>
      </c>
      <c r="C1719">
        <v>-6.9901099999999999E-3</v>
      </c>
      <c r="D1719">
        <v>-9.5797E-3</v>
      </c>
      <c r="E1719">
        <v>9.8164199999999993E-2</v>
      </c>
      <c r="F1719">
        <v>5.1657019999999998E-2</v>
      </c>
      <c r="G1719">
        <v>-2.3662659999999999E-2</v>
      </c>
      <c r="H1719">
        <v>-1.5682999999999999E-3</v>
      </c>
      <c r="I1719">
        <v>1.2033739999999999E-2</v>
      </c>
      <c r="J1719">
        <v>2.0439300000000001E-2</v>
      </c>
      <c r="K1719">
        <v>-0.19653597</v>
      </c>
      <c r="L1719">
        <v>0.32303103999999999</v>
      </c>
      <c r="M1719">
        <v>7.1784680000000003E-2</v>
      </c>
      <c r="N1719">
        <v>9.8488578800000006</v>
      </c>
      <c r="O1719">
        <v>-5.3756140000000001E-2</v>
      </c>
      <c r="P1719">
        <v>-2.687807E-2</v>
      </c>
      <c r="Q1719">
        <v>-6.1086519999999998E-2</v>
      </c>
      <c r="R1719">
        <v>-0.53498679000000005</v>
      </c>
      <c r="S1719">
        <v>0.34239224000000001</v>
      </c>
      <c r="T1719">
        <v>-0.77237082000000001</v>
      </c>
      <c r="U1719">
        <v>-244.75999451000001</v>
      </c>
      <c r="V1719">
        <v>251.71998596</v>
      </c>
      <c r="W1719">
        <v>298.11999512</v>
      </c>
    </row>
    <row r="1720" spans="1:23">
      <c r="A1720">
        <v>17.200299999999999</v>
      </c>
      <c r="B1720">
        <v>-0.99508017000000004</v>
      </c>
      <c r="C1720">
        <v>-6.4588099999999997E-3</v>
      </c>
      <c r="D1720">
        <v>-9.5898100000000007E-3</v>
      </c>
      <c r="E1720">
        <v>9.8396330000000004E-2</v>
      </c>
      <c r="F1720">
        <v>5.1657019999999998E-2</v>
      </c>
      <c r="G1720">
        <v>-2.3659309999999999E-2</v>
      </c>
      <c r="H1720">
        <v>-1.57552E-3</v>
      </c>
      <c r="I1720">
        <v>1.0969349999999999E-2</v>
      </c>
      <c r="J1720">
        <v>2.0357719999999999E-2</v>
      </c>
      <c r="K1720">
        <v>-0.19701316999999999</v>
      </c>
      <c r="L1720">
        <v>0.37328032</v>
      </c>
      <c r="M1720">
        <v>0.10049855000000001</v>
      </c>
      <c r="N1720">
        <v>9.8703927999999994</v>
      </c>
      <c r="O1720">
        <v>-3.787364E-2</v>
      </c>
      <c r="P1720">
        <v>-2.4434600000000002E-3</v>
      </c>
      <c r="Q1720">
        <v>-5.3756140000000001E-2</v>
      </c>
      <c r="R1720">
        <v>-0.54318422</v>
      </c>
      <c r="S1720">
        <v>0.34519821000000001</v>
      </c>
      <c r="T1720">
        <v>-0.76536857999999997</v>
      </c>
      <c r="U1720">
        <v>-245.33999634</v>
      </c>
      <c r="V1720">
        <v>250.55999756</v>
      </c>
      <c r="W1720">
        <v>308.55999756</v>
      </c>
    </row>
    <row r="1721" spans="1:23">
      <c r="A1721">
        <v>17.2103</v>
      </c>
      <c r="B1721">
        <v>-0.99506271000000002</v>
      </c>
      <c r="C1721">
        <v>-6.0199800000000003E-3</v>
      </c>
      <c r="D1721">
        <v>-9.7094999999999994E-3</v>
      </c>
      <c r="E1721">
        <v>9.8588439999999999E-2</v>
      </c>
      <c r="F1721">
        <v>5.1656849999999997E-2</v>
      </c>
      <c r="G1721">
        <v>-2.3655450000000001E-2</v>
      </c>
      <c r="H1721">
        <v>-1.58322E-3</v>
      </c>
      <c r="I1721">
        <v>1.006832E-2</v>
      </c>
      <c r="J1721">
        <v>2.0511560000000002E-2</v>
      </c>
      <c r="K1721">
        <v>-0.19740738999999999</v>
      </c>
      <c r="L1721">
        <v>0.30867412999999999</v>
      </c>
      <c r="M1721">
        <v>0.16510475999999999</v>
      </c>
      <c r="N1721">
        <v>9.9924268699999992</v>
      </c>
      <c r="O1721">
        <v>3.9095379999999999E-2</v>
      </c>
      <c r="P1721">
        <v>-2.4434600000000002E-3</v>
      </c>
      <c r="Q1721">
        <v>-8.5521099999999999E-3</v>
      </c>
      <c r="R1721">
        <v>-0.54194224000000002</v>
      </c>
      <c r="S1721">
        <v>0.35344043000000003</v>
      </c>
      <c r="T1721">
        <v>-0.76248168999999999</v>
      </c>
      <c r="U1721">
        <v>-246.5</v>
      </c>
      <c r="V1721">
        <v>256.94000244</v>
      </c>
      <c r="W1721">
        <v>307.39999390000003</v>
      </c>
    </row>
    <row r="1722" spans="1:23">
      <c r="A1722">
        <v>17.220300000000002</v>
      </c>
      <c r="B1722">
        <v>-0.99506711999999997</v>
      </c>
      <c r="C1722">
        <v>-5.9697800000000001E-3</v>
      </c>
      <c r="D1722">
        <v>-9.7918299999999996E-3</v>
      </c>
      <c r="E1722">
        <v>9.8539600000000005E-2</v>
      </c>
      <c r="F1722">
        <v>5.1655909999999999E-2</v>
      </c>
      <c r="G1722">
        <v>-2.3652079999999999E-2</v>
      </c>
      <c r="H1722">
        <v>-1.5936500000000001E-3</v>
      </c>
      <c r="I1722">
        <v>9.9531900000000006E-3</v>
      </c>
      <c r="J1722">
        <v>2.0665050000000001E-2</v>
      </c>
      <c r="K1722">
        <v>-0.19730971999999999</v>
      </c>
      <c r="L1722">
        <v>0.24406791</v>
      </c>
      <c r="M1722">
        <v>4.3070810000000001E-2</v>
      </c>
      <c r="N1722">
        <v>10.057033540000001</v>
      </c>
      <c r="O1722">
        <v>3.9095379999999999E-2</v>
      </c>
      <c r="P1722">
        <v>-1.22173E-2</v>
      </c>
      <c r="Q1722">
        <v>2.1991150000000001E-2</v>
      </c>
      <c r="R1722">
        <v>-0.53179251999999999</v>
      </c>
      <c r="S1722">
        <v>0.34060061000000003</v>
      </c>
      <c r="T1722">
        <v>-0.77536309000000003</v>
      </c>
      <c r="U1722">
        <v>-240.69999695000001</v>
      </c>
      <c r="V1722">
        <v>249.3999939</v>
      </c>
      <c r="W1722">
        <v>299.27999878000003</v>
      </c>
    </row>
    <row r="1723" spans="1:23">
      <c r="A1723">
        <v>17.2303</v>
      </c>
      <c r="B1723">
        <v>-0.99508571999999995</v>
      </c>
      <c r="C1723">
        <v>-5.9122599999999999E-3</v>
      </c>
      <c r="D1723">
        <v>-9.8300499999999999E-3</v>
      </c>
      <c r="E1723">
        <v>9.8350870000000007E-2</v>
      </c>
      <c r="F1723">
        <v>5.165558E-2</v>
      </c>
      <c r="G1723">
        <v>-2.3649469999999999E-2</v>
      </c>
      <c r="H1723">
        <v>-1.60308E-3</v>
      </c>
      <c r="I1723">
        <v>9.8350999999999994E-3</v>
      </c>
      <c r="J1723">
        <v>2.0727909999999999E-2</v>
      </c>
      <c r="K1723">
        <v>-0.1969313</v>
      </c>
      <c r="L1723">
        <v>0.23688944000000001</v>
      </c>
      <c r="M1723">
        <v>7.1784700000000002E-3</v>
      </c>
      <c r="N1723">
        <v>9.9421777700000007</v>
      </c>
      <c r="O1723">
        <v>5.6199600000000002E-2</v>
      </c>
      <c r="P1723">
        <v>-3.0543259999999999E-2</v>
      </c>
      <c r="Q1723">
        <v>2.076942E-2</v>
      </c>
      <c r="R1723">
        <v>-0.55449545</v>
      </c>
      <c r="S1723">
        <v>0.35932192000000002</v>
      </c>
      <c r="T1723">
        <v>-0.75061482000000002</v>
      </c>
      <c r="U1723">
        <v>-253.45999146</v>
      </c>
      <c r="V1723">
        <v>259.83999634000003</v>
      </c>
      <c r="W1723">
        <v>315.51998901000002</v>
      </c>
    </row>
    <row r="1724" spans="1:23">
      <c r="A1724">
        <v>17.240300000000001</v>
      </c>
      <c r="B1724">
        <v>-0.99510377999999999</v>
      </c>
      <c r="C1724">
        <v>-5.9259200000000003E-3</v>
      </c>
      <c r="D1724">
        <v>-9.7669699999999998E-3</v>
      </c>
      <c r="E1724">
        <v>9.8173700000000003E-2</v>
      </c>
      <c r="F1724">
        <v>5.1656069999999998E-2</v>
      </c>
      <c r="G1724">
        <v>-2.364656E-2</v>
      </c>
      <c r="H1724">
        <v>-1.61144E-3</v>
      </c>
      <c r="I1724">
        <v>9.8783299999999994E-3</v>
      </c>
      <c r="J1724">
        <v>2.0603280000000002E-2</v>
      </c>
      <c r="K1724">
        <v>-0.19657527</v>
      </c>
      <c r="L1724">
        <v>0.25842484999999998</v>
      </c>
      <c r="M1724">
        <v>-2.15354E-2</v>
      </c>
      <c r="N1724">
        <v>9.8847503700000008</v>
      </c>
      <c r="O1724">
        <v>7.8190750000000003E-2</v>
      </c>
      <c r="P1724">
        <v>-3.2986719999999997E-2</v>
      </c>
      <c r="Q1724">
        <v>1.099557E-2</v>
      </c>
      <c r="R1724">
        <v>-0.53863256999999998</v>
      </c>
      <c r="S1724">
        <v>0.352323</v>
      </c>
      <c r="T1724">
        <v>-0.76533872000000003</v>
      </c>
      <c r="U1724">
        <v>-248.23999022999999</v>
      </c>
      <c r="V1724">
        <v>258.67999268</v>
      </c>
      <c r="W1724">
        <v>300.44000244</v>
      </c>
    </row>
    <row r="1725" spans="1:23">
      <c r="A1725">
        <v>17.250299999999999</v>
      </c>
      <c r="B1725">
        <v>-0.99511594000000003</v>
      </c>
      <c r="C1725">
        <v>-6.0475299999999997E-3</v>
      </c>
      <c r="D1725">
        <v>-9.6823800000000008E-3</v>
      </c>
      <c r="E1725">
        <v>9.8051120000000005E-2</v>
      </c>
      <c r="F1725">
        <v>5.1656580000000001E-2</v>
      </c>
      <c r="G1725">
        <v>-2.364374E-2</v>
      </c>
      <c r="H1725">
        <v>-1.6190499999999999E-3</v>
      </c>
      <c r="I1725">
        <v>1.0139530000000001E-2</v>
      </c>
      <c r="J1725">
        <v>2.045754E-2</v>
      </c>
      <c r="K1725">
        <v>-0.19632694000000001</v>
      </c>
      <c r="L1725">
        <v>0.22253249999999999</v>
      </c>
      <c r="M1725">
        <v>-3.5892340000000002E-2</v>
      </c>
      <c r="N1725">
        <v>9.8488578800000006</v>
      </c>
      <c r="O1725">
        <v>8.1855949999999997E-2</v>
      </c>
      <c r="P1725">
        <v>-3.0543259999999999E-2</v>
      </c>
      <c r="Q1725">
        <v>7.3303800000000001E-3</v>
      </c>
      <c r="R1725">
        <v>-0.54548085000000002</v>
      </c>
      <c r="S1725">
        <v>0.35852246999999998</v>
      </c>
      <c r="T1725">
        <v>-0.75756997000000004</v>
      </c>
      <c r="U1725">
        <v>-246.5</v>
      </c>
      <c r="V1725">
        <v>258.67999268</v>
      </c>
      <c r="W1725">
        <v>313.19998169000002</v>
      </c>
    </row>
    <row r="1726" spans="1:23">
      <c r="A1726">
        <v>17.260300000000001</v>
      </c>
      <c r="B1726">
        <v>-0.99512582999999999</v>
      </c>
      <c r="C1726">
        <v>-6.1866100000000004E-3</v>
      </c>
      <c r="D1726">
        <v>-9.6096800000000007E-3</v>
      </c>
      <c r="E1726">
        <v>9.7948750000000001E-2</v>
      </c>
      <c r="F1726">
        <v>5.1657380000000003E-2</v>
      </c>
      <c r="G1726">
        <v>-2.364111E-2</v>
      </c>
      <c r="H1726">
        <v>-1.62623E-3</v>
      </c>
      <c r="I1726">
        <v>1.0432729999999999E-2</v>
      </c>
      <c r="J1726">
        <v>2.0339019999999999E-2</v>
      </c>
      <c r="K1726">
        <v>-0.19611886000000001</v>
      </c>
      <c r="L1726">
        <v>0.25124636</v>
      </c>
      <c r="M1726">
        <v>-7.1784700000000002E-3</v>
      </c>
      <c r="N1726">
        <v>9.9565343899999998</v>
      </c>
      <c r="O1726">
        <v>6.4751710000000004E-2</v>
      </c>
      <c r="P1726">
        <v>1.3439039999999999E-2</v>
      </c>
      <c r="Q1726">
        <v>3.66519E-3</v>
      </c>
      <c r="R1726">
        <v>-0.54813849999999997</v>
      </c>
      <c r="S1726">
        <v>0.35262388</v>
      </c>
      <c r="T1726">
        <v>-0.75841987</v>
      </c>
      <c r="U1726">
        <v>-255.19999695000001</v>
      </c>
      <c r="V1726">
        <v>259.25997925000001</v>
      </c>
      <c r="W1726">
        <v>303.33999634000003</v>
      </c>
    </row>
    <row r="1727" spans="1:23">
      <c r="A1727">
        <v>17.270299999999999</v>
      </c>
      <c r="B1727">
        <v>-0.99513273999999996</v>
      </c>
      <c r="C1727">
        <v>-6.2635099999999999E-3</v>
      </c>
      <c r="D1727">
        <v>-9.7621400000000007E-3</v>
      </c>
      <c r="E1727">
        <v>9.7858979999999998E-2</v>
      </c>
      <c r="F1727">
        <v>5.1657889999999998E-2</v>
      </c>
      <c r="G1727">
        <v>-2.3638240000000001E-2</v>
      </c>
      <c r="H1727">
        <v>-1.6343E-3</v>
      </c>
      <c r="I1727">
        <v>1.0557850000000001E-2</v>
      </c>
      <c r="J1727">
        <v>2.0656600000000001E-2</v>
      </c>
      <c r="K1727">
        <v>-0.19593588000000001</v>
      </c>
      <c r="L1727">
        <v>0.18664016</v>
      </c>
      <c r="M1727">
        <v>-4.3070810000000001E-2</v>
      </c>
      <c r="N1727">
        <v>10.092926029999999</v>
      </c>
      <c r="O1727">
        <v>6.9638640000000002E-2</v>
      </c>
      <c r="P1727">
        <v>3.787364E-2</v>
      </c>
      <c r="Q1727">
        <v>1.3439039999999999E-2</v>
      </c>
      <c r="R1727">
        <v>-0.54749537000000004</v>
      </c>
      <c r="S1727">
        <v>0.34623136999999998</v>
      </c>
      <c r="T1727">
        <v>-0.76182198999999995</v>
      </c>
      <c r="U1727">
        <v>-249.97999573000001</v>
      </c>
      <c r="V1727">
        <v>252.29998778999999</v>
      </c>
      <c r="W1727">
        <v>307.97998046999999</v>
      </c>
    </row>
    <row r="1728" spans="1:23">
      <c r="A1728">
        <v>17.2803</v>
      </c>
      <c r="B1728">
        <v>-0.995143</v>
      </c>
      <c r="C1728">
        <v>-6.3761099999999999E-3</v>
      </c>
      <c r="D1728">
        <v>-1.0036730000000001E-2</v>
      </c>
      <c r="E1728">
        <v>9.7719589999999995E-2</v>
      </c>
      <c r="F1728">
        <v>5.1658450000000002E-2</v>
      </c>
      <c r="G1728">
        <v>-2.3635920000000001E-2</v>
      </c>
      <c r="H1728">
        <v>-1.6430399999999999E-3</v>
      </c>
      <c r="I1728">
        <v>1.0731320000000001E-2</v>
      </c>
      <c r="J1728">
        <v>2.122369E-2</v>
      </c>
      <c r="K1728">
        <v>-0.19565156</v>
      </c>
      <c r="L1728">
        <v>0.11485548</v>
      </c>
      <c r="M1728">
        <v>-7.1784680000000003E-2</v>
      </c>
      <c r="N1728">
        <v>10.25802994</v>
      </c>
      <c r="O1728">
        <v>8.4299399999999997E-2</v>
      </c>
      <c r="P1728">
        <v>2.687807E-2</v>
      </c>
      <c r="Q1728">
        <v>1.7104230000000002E-2</v>
      </c>
      <c r="R1728">
        <v>-0.53747891999999997</v>
      </c>
      <c r="S1728">
        <v>0.34576150999999999</v>
      </c>
      <c r="T1728">
        <v>-0.76913284999999998</v>
      </c>
      <c r="U1728">
        <v>-247.6599884</v>
      </c>
      <c r="V1728">
        <v>254.61999512</v>
      </c>
      <c r="W1728">
        <v>298.11999512</v>
      </c>
    </row>
    <row r="1729" spans="1:23">
      <c r="A1729">
        <v>17.290299999999998</v>
      </c>
      <c r="B1729">
        <v>-0.99515622999999997</v>
      </c>
      <c r="C1729">
        <v>-6.5562499999999996E-3</v>
      </c>
      <c r="D1729">
        <v>-1.0253180000000001E-2</v>
      </c>
      <c r="E1729">
        <v>9.755047E-2</v>
      </c>
      <c r="F1729">
        <v>5.1658799999999998E-2</v>
      </c>
      <c r="G1729">
        <v>-2.3634369999999998E-2</v>
      </c>
      <c r="H1729">
        <v>-1.65394E-3</v>
      </c>
      <c r="I1729">
        <v>1.1051409999999999E-2</v>
      </c>
      <c r="J1729">
        <v>2.168786E-2</v>
      </c>
      <c r="K1729">
        <v>-0.19530638</v>
      </c>
      <c r="L1729">
        <v>0.10767701</v>
      </c>
      <c r="M1729">
        <v>-2.15354E-2</v>
      </c>
      <c r="N1729">
        <v>10.32981491</v>
      </c>
      <c r="O1729">
        <v>8.1855949999999997E-2</v>
      </c>
      <c r="P1729">
        <v>1.3439039999999999E-2</v>
      </c>
      <c r="Q1729">
        <v>0</v>
      </c>
      <c r="R1729">
        <v>-0.54938036000000001</v>
      </c>
      <c r="S1729">
        <v>0.34649332999999999</v>
      </c>
      <c r="T1729">
        <v>-0.76034438999999998</v>
      </c>
      <c r="U1729">
        <v>-247.07998656999999</v>
      </c>
      <c r="V1729">
        <v>249.97999573000001</v>
      </c>
      <c r="W1729">
        <v>314.35998534999999</v>
      </c>
    </row>
    <row r="1730" spans="1:23">
      <c r="A1730">
        <v>17.3003</v>
      </c>
      <c r="B1730">
        <v>-0.99516201000000004</v>
      </c>
      <c r="C1730">
        <v>-6.7180900000000003E-3</v>
      </c>
      <c r="D1730">
        <v>-1.040281E-2</v>
      </c>
      <c r="E1730">
        <v>9.7463579999999994E-2</v>
      </c>
      <c r="F1730">
        <v>5.1658919999999997E-2</v>
      </c>
      <c r="G1730">
        <v>-2.3632630000000002E-2</v>
      </c>
      <c r="H1730">
        <v>-1.66548E-3</v>
      </c>
      <c r="I1730">
        <v>1.134637E-2</v>
      </c>
      <c r="J1730">
        <v>2.2016279999999999E-2</v>
      </c>
      <c r="K1730">
        <v>-0.19512721999999999</v>
      </c>
      <c r="L1730">
        <v>0.12203395</v>
      </c>
      <c r="M1730">
        <v>-4.3070810000000001E-2</v>
      </c>
      <c r="N1730">
        <v>10.344172479999999</v>
      </c>
      <c r="O1730">
        <v>6.9638640000000002E-2</v>
      </c>
      <c r="P1730">
        <v>-1.2217300000000001E-3</v>
      </c>
      <c r="Q1730">
        <v>3.66519E-3</v>
      </c>
      <c r="R1730">
        <v>-0.55057358999999995</v>
      </c>
      <c r="S1730">
        <v>0.35537701999999999</v>
      </c>
      <c r="T1730">
        <v>-0.75536477999999996</v>
      </c>
      <c r="U1730">
        <v>-251.13999939000001</v>
      </c>
      <c r="V1730">
        <v>257.51998901000002</v>
      </c>
      <c r="W1730">
        <v>312.61999512</v>
      </c>
    </row>
    <row r="1731" spans="1:23">
      <c r="A1731">
        <v>17.310300000000002</v>
      </c>
      <c r="B1731">
        <v>-0.99517166999999995</v>
      </c>
      <c r="C1731">
        <v>-6.8103699999999996E-3</v>
      </c>
      <c r="D1731">
        <v>-1.0483930000000001E-2</v>
      </c>
      <c r="E1731">
        <v>9.7350779999999998E-2</v>
      </c>
      <c r="F1731">
        <v>5.1659240000000002E-2</v>
      </c>
      <c r="G1731">
        <v>-2.3630769999999999E-2</v>
      </c>
      <c r="H1731">
        <v>-1.6779200000000001E-3</v>
      </c>
      <c r="I1731">
        <v>1.151683E-2</v>
      </c>
      <c r="J1731">
        <v>2.2194439999999999E-2</v>
      </c>
      <c r="K1731">
        <v>-0.19489788999999999</v>
      </c>
      <c r="L1731">
        <v>0.16510475999999999</v>
      </c>
      <c r="M1731">
        <v>-0.10767701</v>
      </c>
      <c r="N1731">
        <v>10.23649502</v>
      </c>
      <c r="O1731">
        <v>6.9638640000000002E-2</v>
      </c>
      <c r="P1731">
        <v>-2.076942E-2</v>
      </c>
      <c r="Q1731">
        <v>-6.1086500000000002E-3</v>
      </c>
      <c r="R1731">
        <v>-0.53998506000000002</v>
      </c>
      <c r="S1731">
        <v>0.34481816999999998</v>
      </c>
      <c r="T1731">
        <v>-0.76779984999999995</v>
      </c>
      <c r="U1731">
        <v>-246.5</v>
      </c>
      <c r="V1731">
        <v>252.29998778999999</v>
      </c>
      <c r="W1731">
        <v>302.75997925000001</v>
      </c>
    </row>
    <row r="1732" spans="1:23">
      <c r="A1732">
        <v>17.3203</v>
      </c>
      <c r="B1732">
        <v>-0.99517584000000003</v>
      </c>
      <c r="C1732">
        <v>-6.8906599999999998E-3</v>
      </c>
      <c r="D1732">
        <v>-1.0468140000000001E-2</v>
      </c>
      <c r="E1732">
        <v>9.7303109999999998E-2</v>
      </c>
      <c r="F1732">
        <v>5.1660039999999997E-2</v>
      </c>
      <c r="G1732">
        <v>-2.362875E-2</v>
      </c>
      <c r="H1732">
        <v>-1.68815E-3</v>
      </c>
      <c r="I1732">
        <v>1.168081E-2</v>
      </c>
      <c r="J1732">
        <v>2.2178050000000001E-2</v>
      </c>
      <c r="K1732">
        <v>-0.19480045000000001</v>
      </c>
      <c r="L1732">
        <v>9.332008E-2</v>
      </c>
      <c r="M1732">
        <v>-0.17946169000000001</v>
      </c>
      <c r="N1732">
        <v>10.214959139999999</v>
      </c>
      <c r="O1732">
        <v>4.2760569999999998E-2</v>
      </c>
      <c r="P1732">
        <v>-2.8099800000000001E-2</v>
      </c>
      <c r="Q1732">
        <v>-4.8869200000000003E-3</v>
      </c>
      <c r="R1732">
        <v>-0.52655447</v>
      </c>
      <c r="S1732">
        <v>0.33936989000000001</v>
      </c>
      <c r="T1732">
        <v>-0.77946680999999995</v>
      </c>
      <c r="U1732">
        <v>-244.17999268</v>
      </c>
      <c r="V1732">
        <v>252.87998962</v>
      </c>
      <c r="W1732">
        <v>287.10000609999997</v>
      </c>
    </row>
    <row r="1733" spans="1:23">
      <c r="A1733">
        <v>17.330300000000001</v>
      </c>
      <c r="B1733">
        <v>-0.99518138</v>
      </c>
      <c r="C1733">
        <v>-6.8315900000000002E-3</v>
      </c>
      <c r="D1733">
        <v>-1.0434840000000001E-2</v>
      </c>
      <c r="E1733">
        <v>9.7254770000000004E-2</v>
      </c>
      <c r="F1733">
        <v>5.1661159999999998E-2</v>
      </c>
      <c r="G1733">
        <v>-2.3627530000000001E-2</v>
      </c>
      <c r="H1733">
        <v>-1.6975600000000001E-3</v>
      </c>
      <c r="I1733">
        <v>1.1570739999999999E-2</v>
      </c>
      <c r="J1733">
        <v>2.2099710000000002E-2</v>
      </c>
      <c r="K1733">
        <v>-0.19470480000000001</v>
      </c>
      <c r="L1733">
        <v>0.11485548</v>
      </c>
      <c r="M1733">
        <v>-0.24406791</v>
      </c>
      <c r="N1733">
        <v>10.143175129999999</v>
      </c>
      <c r="O1733">
        <v>7.3303800000000001E-3</v>
      </c>
      <c r="P1733">
        <v>-3.2986719999999997E-2</v>
      </c>
      <c r="Q1733">
        <v>-2.687807E-2</v>
      </c>
      <c r="R1733">
        <v>-0.53991829999999996</v>
      </c>
      <c r="S1733">
        <v>0.34901714</v>
      </c>
      <c r="T1733">
        <v>-0.76594728000000001</v>
      </c>
      <c r="U1733">
        <v>-245.91999817000001</v>
      </c>
      <c r="V1733">
        <v>254.61999512</v>
      </c>
      <c r="W1733">
        <v>304.5</v>
      </c>
    </row>
    <row r="1734" spans="1:23">
      <c r="A1734">
        <v>17.340299999999999</v>
      </c>
      <c r="B1734">
        <v>-0.99517708999999999</v>
      </c>
      <c r="C1734">
        <v>-6.58788E-3</v>
      </c>
      <c r="D1734">
        <v>-1.0393289999999999E-2</v>
      </c>
      <c r="E1734">
        <v>9.7320340000000005E-2</v>
      </c>
      <c r="F1734">
        <v>5.1663090000000002E-2</v>
      </c>
      <c r="G1734">
        <v>-2.3625989999999999E-2</v>
      </c>
      <c r="H1734">
        <v>-1.70593E-3</v>
      </c>
      <c r="I1734">
        <v>1.109216E-2</v>
      </c>
      <c r="J1734">
        <v>2.197035E-2</v>
      </c>
      <c r="K1734">
        <v>-0.19484219</v>
      </c>
      <c r="L1734">
        <v>0.20099710000000001</v>
      </c>
      <c r="M1734">
        <v>-0.25124636</v>
      </c>
      <c r="N1734">
        <v>10.07856941</v>
      </c>
      <c r="O1734">
        <v>-9.7738400000000007E-3</v>
      </c>
      <c r="P1734">
        <v>-3.787364E-2</v>
      </c>
      <c r="Q1734">
        <v>-5.0090950000000002E-2</v>
      </c>
      <c r="R1734">
        <v>-0.53639113999999999</v>
      </c>
      <c r="S1734">
        <v>0.35425434</v>
      </c>
      <c r="T1734">
        <v>-0.76602124999999999</v>
      </c>
      <c r="U1734">
        <v>-249.3999939</v>
      </c>
      <c r="V1734">
        <v>261.57998657000002</v>
      </c>
      <c r="W1734">
        <v>296.38000488</v>
      </c>
    </row>
    <row r="1735" spans="1:23">
      <c r="A1735">
        <v>17.350300000000001</v>
      </c>
      <c r="B1735">
        <v>-0.99516260999999995</v>
      </c>
      <c r="C1735">
        <v>-6.2552099999999998E-3</v>
      </c>
      <c r="D1735">
        <v>-1.0332310000000001E-2</v>
      </c>
      <c r="E1735">
        <v>9.7497429999999996E-2</v>
      </c>
      <c r="F1735">
        <v>5.1665089999999997E-2</v>
      </c>
      <c r="G1735">
        <v>-2.362386E-2</v>
      </c>
      <c r="H1735">
        <v>-1.7144E-3</v>
      </c>
      <c r="I1735">
        <v>1.043781E-2</v>
      </c>
      <c r="J1735">
        <v>2.1786110000000001E-2</v>
      </c>
      <c r="K1735">
        <v>-0.19520568999999999</v>
      </c>
      <c r="L1735">
        <v>0.21535403</v>
      </c>
      <c r="M1735">
        <v>-0.10767701</v>
      </c>
      <c r="N1735">
        <v>10.06421185</v>
      </c>
      <c r="O1735">
        <v>2.1991150000000001E-2</v>
      </c>
      <c r="P1735">
        <v>-4.0317110000000003E-2</v>
      </c>
      <c r="Q1735">
        <v>-5.8643059999999997E-2</v>
      </c>
      <c r="R1735">
        <v>-0.54262257000000003</v>
      </c>
      <c r="S1735">
        <v>0.35047349</v>
      </c>
      <c r="T1735">
        <v>-0.76336694000000005</v>
      </c>
      <c r="U1735">
        <v>-249.97999573000001</v>
      </c>
      <c r="V1735">
        <v>256.94000244</v>
      </c>
      <c r="W1735">
        <v>302.75997925000001</v>
      </c>
    </row>
    <row r="1736" spans="1:23">
      <c r="A1736">
        <v>17.360299999999999</v>
      </c>
      <c r="B1736">
        <v>-0.995143</v>
      </c>
      <c r="C1736">
        <v>-6.0857899999999998E-3</v>
      </c>
      <c r="D1736">
        <v>-1.024186E-2</v>
      </c>
      <c r="E1736">
        <v>9.7716549999999999E-2</v>
      </c>
      <c r="F1736">
        <v>5.1666120000000003E-2</v>
      </c>
      <c r="G1736">
        <v>-2.3621360000000001E-2</v>
      </c>
      <c r="H1736">
        <v>-1.72299E-3</v>
      </c>
      <c r="I1736">
        <v>1.011338E-2</v>
      </c>
      <c r="J1736">
        <v>2.1575259999999999E-2</v>
      </c>
      <c r="K1736">
        <v>-0.19565030999999999</v>
      </c>
      <c r="L1736">
        <v>0.25124636</v>
      </c>
      <c r="M1736">
        <v>-2.15354E-2</v>
      </c>
      <c r="N1736">
        <v>10.03549767</v>
      </c>
      <c r="O1736">
        <v>3.787364E-2</v>
      </c>
      <c r="P1736">
        <v>-4.6425760000000003E-2</v>
      </c>
      <c r="Q1736">
        <v>-5.742133E-2</v>
      </c>
      <c r="R1736">
        <v>-0.54179328999999998</v>
      </c>
      <c r="S1736">
        <v>0.34841082000000001</v>
      </c>
      <c r="T1736">
        <v>-0.76489872000000003</v>
      </c>
      <c r="U1736">
        <v>-253.45999146</v>
      </c>
      <c r="V1736">
        <v>258.10000609999997</v>
      </c>
      <c r="W1736">
        <v>296.38000488</v>
      </c>
    </row>
    <row r="1737" spans="1:23">
      <c r="A1737">
        <v>17.3703</v>
      </c>
      <c r="B1737">
        <v>-0.99512416000000004</v>
      </c>
      <c r="C1737">
        <v>-5.9968599999999997E-3</v>
      </c>
      <c r="D1737">
        <v>-1.011104E-2</v>
      </c>
      <c r="E1737">
        <v>9.7927689999999998E-2</v>
      </c>
      <c r="F1737">
        <v>5.1666520000000001E-2</v>
      </c>
      <c r="G1737">
        <v>-2.361852E-2</v>
      </c>
      <c r="H1737">
        <v>-1.73175E-3</v>
      </c>
      <c r="I1737">
        <v>9.9573500000000002E-3</v>
      </c>
      <c r="J1737">
        <v>2.129959E-2</v>
      </c>
      <c r="K1737">
        <v>-0.19607732</v>
      </c>
      <c r="L1737">
        <v>0.33738797999999998</v>
      </c>
      <c r="M1737">
        <v>5.7427739999999998E-2</v>
      </c>
      <c r="N1737">
        <v>9.9852485699999995</v>
      </c>
      <c r="O1737">
        <v>5.4977869999999998E-2</v>
      </c>
      <c r="P1737">
        <v>-4.0317110000000003E-2</v>
      </c>
      <c r="Q1737">
        <v>-6.4751710000000004E-2</v>
      </c>
      <c r="R1737">
        <v>-0.54068183999999997</v>
      </c>
      <c r="S1737">
        <v>0.35239777</v>
      </c>
      <c r="T1737">
        <v>-0.76385795999999995</v>
      </c>
      <c r="U1737">
        <v>-247.6599884</v>
      </c>
      <c r="V1737">
        <v>257.51998901000002</v>
      </c>
      <c r="W1737">
        <v>303.91998290999999</v>
      </c>
    </row>
    <row r="1738" spans="1:23">
      <c r="A1738">
        <v>17.380299999999998</v>
      </c>
      <c r="B1738">
        <v>-0.99510151000000002</v>
      </c>
      <c r="C1738">
        <v>-5.9992200000000004E-3</v>
      </c>
      <c r="D1738">
        <v>-9.9975199999999993E-3</v>
      </c>
      <c r="E1738">
        <v>9.8168290000000005E-2</v>
      </c>
      <c r="F1738">
        <v>5.166639E-2</v>
      </c>
      <c r="G1738">
        <v>-2.3614980000000001E-2</v>
      </c>
      <c r="H1738">
        <v>-1.74114E-3</v>
      </c>
      <c r="I1738">
        <v>9.9791700000000007E-3</v>
      </c>
      <c r="J1738">
        <v>2.107651E-2</v>
      </c>
      <c r="K1738">
        <v>-0.19656155</v>
      </c>
      <c r="L1738">
        <v>0.39481570999999999</v>
      </c>
      <c r="M1738">
        <v>0.21535403</v>
      </c>
      <c r="N1738">
        <v>9.9780702600000009</v>
      </c>
      <c r="O1738">
        <v>0.11239921</v>
      </c>
      <c r="P1738">
        <v>-3.9095379999999999E-2</v>
      </c>
      <c r="Q1738">
        <v>-5.1312679999999999E-2</v>
      </c>
      <c r="R1738">
        <v>-0.55105983999999997</v>
      </c>
      <c r="S1738">
        <v>0.35827893</v>
      </c>
      <c r="T1738">
        <v>-0.75363736999999997</v>
      </c>
      <c r="U1738">
        <v>-256.94000244</v>
      </c>
      <c r="V1738">
        <v>262.73999022999999</v>
      </c>
      <c r="W1738">
        <v>306.23999022999999</v>
      </c>
    </row>
    <row r="1739" spans="1:23">
      <c r="A1739">
        <v>17.3903</v>
      </c>
      <c r="B1739">
        <v>-0.99508487999999995</v>
      </c>
      <c r="C1739">
        <v>-6.2948400000000003E-3</v>
      </c>
      <c r="D1739">
        <v>-9.8561699999999992E-3</v>
      </c>
      <c r="E1739">
        <v>9.8333199999999996E-2</v>
      </c>
      <c r="F1739">
        <v>5.1665309999999999E-2</v>
      </c>
      <c r="G1739">
        <v>-2.3610699999999998E-2</v>
      </c>
      <c r="H1739">
        <v>-1.75173E-3</v>
      </c>
      <c r="I1739">
        <v>1.059191E-2</v>
      </c>
      <c r="J1739">
        <v>2.0854939999999999E-2</v>
      </c>
      <c r="K1739">
        <v>-0.19688779000000001</v>
      </c>
      <c r="L1739">
        <v>0.40917265000000003</v>
      </c>
      <c r="M1739">
        <v>0.20099710000000001</v>
      </c>
      <c r="N1739">
        <v>9.9996051799999996</v>
      </c>
      <c r="O1739">
        <v>0.14416419</v>
      </c>
      <c r="P1739">
        <v>-3.2986719999999997E-2</v>
      </c>
      <c r="Q1739">
        <v>-8.5521099999999999E-3</v>
      </c>
      <c r="R1739">
        <v>-0.54396056999999998</v>
      </c>
      <c r="S1739">
        <v>0.34731084000000001</v>
      </c>
      <c r="T1739">
        <v>-0.76385999000000004</v>
      </c>
      <c r="U1739">
        <v>-249.3999939</v>
      </c>
      <c r="V1739">
        <v>254.03999329000001</v>
      </c>
      <c r="W1739">
        <v>304.5</v>
      </c>
    </row>
    <row r="1740" spans="1:23">
      <c r="A1740">
        <v>17.400300000000001</v>
      </c>
      <c r="B1740">
        <v>-0.99508721</v>
      </c>
      <c r="C1740">
        <v>-6.7538900000000002E-3</v>
      </c>
      <c r="D1740">
        <v>-9.7288400000000008E-3</v>
      </c>
      <c r="E1740">
        <v>9.8292169999999998E-2</v>
      </c>
      <c r="F1740">
        <v>5.1664229999999998E-2</v>
      </c>
      <c r="G1740">
        <v>-2.3606459999999999E-2</v>
      </c>
      <c r="H1740">
        <v>-1.76184E-3</v>
      </c>
      <c r="I1740">
        <v>1.1531609999999999E-2</v>
      </c>
      <c r="J1740">
        <v>2.069126E-2</v>
      </c>
      <c r="K1740">
        <v>-0.19679683000000001</v>
      </c>
      <c r="L1740">
        <v>0.30149564000000001</v>
      </c>
      <c r="M1740">
        <v>2.8713869999999999E-2</v>
      </c>
      <c r="N1740">
        <v>9.9924268699999992</v>
      </c>
      <c r="O1740">
        <v>0.15515977</v>
      </c>
      <c r="P1740">
        <v>-2.4434609999999999E-2</v>
      </c>
      <c r="Q1740">
        <v>2.687807E-2</v>
      </c>
      <c r="R1740">
        <v>-0.52825080999999996</v>
      </c>
      <c r="S1740">
        <v>0.34269810000000001</v>
      </c>
      <c r="T1740">
        <v>-0.77685844999999998</v>
      </c>
      <c r="U1740">
        <v>-241.86000060999999</v>
      </c>
      <c r="V1740">
        <v>252.87998962</v>
      </c>
      <c r="W1740">
        <v>293.47998046999999</v>
      </c>
    </row>
    <row r="1741" spans="1:23">
      <c r="A1741">
        <v>17.410299999999999</v>
      </c>
      <c r="B1741">
        <v>-0.99510472999999999</v>
      </c>
      <c r="C1741">
        <v>-7.2665100000000003E-3</v>
      </c>
      <c r="D1741">
        <v>-9.6463699999999996E-3</v>
      </c>
      <c r="E1741">
        <v>9.8085729999999996E-2</v>
      </c>
      <c r="F1741">
        <v>5.1664189999999999E-2</v>
      </c>
      <c r="G1741">
        <v>-2.360348E-2</v>
      </c>
      <c r="H1741">
        <v>-1.7707599999999999E-3</v>
      </c>
      <c r="I1741">
        <v>1.257253E-2</v>
      </c>
      <c r="J1741">
        <v>2.062524E-2</v>
      </c>
      <c r="K1741">
        <v>-0.19637209</v>
      </c>
      <c r="L1741">
        <v>0.25842484999999998</v>
      </c>
      <c r="M1741">
        <v>-0.12921241999999999</v>
      </c>
      <c r="N1741">
        <v>10.107282639999999</v>
      </c>
      <c r="O1741">
        <v>0.15760323000000001</v>
      </c>
      <c r="P1741">
        <v>-7.3303800000000001E-3</v>
      </c>
      <c r="Q1741">
        <v>3.2986719999999997E-2</v>
      </c>
      <c r="R1741">
        <v>-0.54166800000000004</v>
      </c>
      <c r="S1741">
        <v>0.35681408999999997</v>
      </c>
      <c r="T1741">
        <v>-0.76110416999999997</v>
      </c>
      <c r="U1741">
        <v>-249.3999939</v>
      </c>
      <c r="V1741">
        <v>261</v>
      </c>
      <c r="W1741">
        <v>303.91998290999999</v>
      </c>
    </row>
    <row r="1742" spans="1:23">
      <c r="A1742">
        <v>17.420300000000001</v>
      </c>
      <c r="B1742">
        <v>-0.99512451999999996</v>
      </c>
      <c r="C1742">
        <v>-7.7902800000000001E-3</v>
      </c>
      <c r="D1742">
        <v>-9.6488500000000005E-3</v>
      </c>
      <c r="E1742">
        <v>9.7844349999999997E-2</v>
      </c>
      <c r="F1742">
        <v>5.1665460000000003E-2</v>
      </c>
      <c r="G1742">
        <v>-2.3600880000000001E-2</v>
      </c>
      <c r="H1742">
        <v>-1.78064E-3</v>
      </c>
      <c r="I1742">
        <v>1.361976E-2</v>
      </c>
      <c r="J1742">
        <v>2.0729549999999999E-2</v>
      </c>
      <c r="K1742">
        <v>-0.19587624000000001</v>
      </c>
      <c r="L1742">
        <v>0.17946169000000001</v>
      </c>
      <c r="M1742">
        <v>-0.16510475999999999</v>
      </c>
      <c r="N1742">
        <v>10.265209199999999</v>
      </c>
      <c r="O1742">
        <v>0.16615534000000001</v>
      </c>
      <c r="P1742">
        <v>8.5521099999999999E-3</v>
      </c>
      <c r="Q1742">
        <v>2.9321529999999998E-2</v>
      </c>
      <c r="R1742">
        <v>-0.54723882999999995</v>
      </c>
      <c r="S1742">
        <v>0.34348127000000001</v>
      </c>
      <c r="T1742">
        <v>-0.76324981000000003</v>
      </c>
      <c r="U1742">
        <v>-248.81999207000001</v>
      </c>
      <c r="V1742">
        <v>249.97999573000001</v>
      </c>
      <c r="W1742">
        <v>308.55999756</v>
      </c>
    </row>
    <row r="1743" spans="1:23">
      <c r="A1743">
        <v>17.430299999999999</v>
      </c>
      <c r="B1743">
        <v>-0.99514031000000003</v>
      </c>
      <c r="C1743">
        <v>-8.36253E-3</v>
      </c>
      <c r="D1743">
        <v>-9.7302399999999994E-3</v>
      </c>
      <c r="E1743">
        <v>9.7628419999999994E-2</v>
      </c>
      <c r="F1743">
        <v>5.166693E-2</v>
      </c>
      <c r="G1743">
        <v>-2.3598859999999999E-2</v>
      </c>
      <c r="H1743">
        <v>-1.7903699999999999E-3</v>
      </c>
      <c r="I1743">
        <v>1.4747659999999999E-2</v>
      </c>
      <c r="J1743">
        <v>2.100028E-2</v>
      </c>
      <c r="K1743">
        <v>-0.19542962</v>
      </c>
      <c r="L1743">
        <v>0.10767701</v>
      </c>
      <c r="M1743">
        <v>-5.7427739999999998E-2</v>
      </c>
      <c r="N1743">
        <v>10.44466972</v>
      </c>
      <c r="O1743">
        <v>0.15271630999999999</v>
      </c>
      <c r="P1743">
        <v>3.66519E-3</v>
      </c>
      <c r="Q1743">
        <v>0</v>
      </c>
      <c r="R1743">
        <v>-0.54235756000000002</v>
      </c>
      <c r="S1743">
        <v>0.34629103999999999</v>
      </c>
      <c r="T1743">
        <v>-0.76546115000000003</v>
      </c>
      <c r="U1743">
        <v>-249.3999939</v>
      </c>
      <c r="V1743">
        <v>254.03999329000001</v>
      </c>
      <c r="W1743">
        <v>302.17999268</v>
      </c>
    </row>
    <row r="1744" spans="1:23">
      <c r="A1744">
        <v>17.440300000000001</v>
      </c>
      <c r="B1744">
        <v>-0.99514431000000003</v>
      </c>
      <c r="C1744">
        <v>-8.8692500000000004E-3</v>
      </c>
      <c r="D1744">
        <v>-9.7976199999999999E-3</v>
      </c>
      <c r="E1744">
        <v>9.753481E-2</v>
      </c>
      <c r="F1744">
        <v>5.1667339999999999E-2</v>
      </c>
      <c r="G1744">
        <v>-2.3597440000000001E-2</v>
      </c>
      <c r="H1744">
        <v>-1.80342E-3</v>
      </c>
      <c r="I1744">
        <v>1.5745350000000002E-2</v>
      </c>
      <c r="J1744">
        <v>2.123181E-2</v>
      </c>
      <c r="K1744">
        <v>-0.19523022000000001</v>
      </c>
      <c r="L1744">
        <v>0.15792629</v>
      </c>
      <c r="M1744">
        <v>2.15354E-2</v>
      </c>
      <c r="N1744">
        <v>10.451848979999999</v>
      </c>
      <c r="O1744">
        <v>8.0634209999999998E-2</v>
      </c>
      <c r="P1744">
        <v>-8.5521099999999999E-3</v>
      </c>
      <c r="Q1744">
        <v>-2.687807E-2</v>
      </c>
      <c r="R1744">
        <v>-0.53527641000000004</v>
      </c>
      <c r="S1744">
        <v>0.35413816999999997</v>
      </c>
      <c r="T1744">
        <v>-0.76685417</v>
      </c>
      <c r="U1744">
        <v>-244.17999268</v>
      </c>
      <c r="V1744">
        <v>258.67999268</v>
      </c>
      <c r="W1744">
        <v>302.17999268</v>
      </c>
    </row>
    <row r="1745" spans="1:23">
      <c r="A1745">
        <v>17.450299999999999</v>
      </c>
      <c r="B1745">
        <v>-0.99514073000000003</v>
      </c>
      <c r="C1745">
        <v>-9.0133799999999997E-3</v>
      </c>
      <c r="D1745">
        <v>-9.8374799999999991E-3</v>
      </c>
      <c r="E1745">
        <v>9.7554890000000005E-2</v>
      </c>
      <c r="F1745">
        <v>5.1667119999999997E-2</v>
      </c>
      <c r="G1745">
        <v>-2.3595689999999999E-2</v>
      </c>
      <c r="H1745">
        <v>-1.8184E-3</v>
      </c>
      <c r="I1745">
        <v>1.6024099999999999E-2</v>
      </c>
      <c r="J1745">
        <v>2.1339569999999999E-2</v>
      </c>
      <c r="K1745">
        <v>-0.19526708000000001</v>
      </c>
      <c r="L1745">
        <v>0.20099710000000001</v>
      </c>
      <c r="M1745">
        <v>2.15354E-2</v>
      </c>
      <c r="N1745">
        <v>10.401599879999999</v>
      </c>
      <c r="O1745">
        <v>3.9095379999999999E-2</v>
      </c>
      <c r="P1745">
        <v>-3.4208450000000001E-2</v>
      </c>
      <c r="Q1745">
        <v>-2.9321529999999998E-2</v>
      </c>
      <c r="R1745">
        <v>-0.5330956</v>
      </c>
      <c r="S1745">
        <v>0.34420365000000003</v>
      </c>
      <c r="T1745">
        <v>-0.77287315999999995</v>
      </c>
      <c r="U1745">
        <v>-248.23999022999999</v>
      </c>
      <c r="V1745">
        <v>255.77999878</v>
      </c>
      <c r="W1745">
        <v>291.16000365999997</v>
      </c>
    </row>
    <row r="1746" spans="1:23">
      <c r="A1746">
        <v>17.4603</v>
      </c>
      <c r="B1746">
        <v>-0.99513799000000003</v>
      </c>
      <c r="C1746">
        <v>-8.9386199999999996E-3</v>
      </c>
      <c r="D1746">
        <v>-9.7685199999999993E-3</v>
      </c>
      <c r="E1746">
        <v>9.7596870000000002E-2</v>
      </c>
      <c r="F1746">
        <v>5.1666980000000001E-2</v>
      </c>
      <c r="G1746">
        <v>-2.3593590000000001E-2</v>
      </c>
      <c r="H1746">
        <v>-1.83198E-3</v>
      </c>
      <c r="I1746">
        <v>1.5887780000000001E-2</v>
      </c>
      <c r="J1746">
        <v>2.1188390000000001E-2</v>
      </c>
      <c r="K1746">
        <v>-0.19535380999999999</v>
      </c>
      <c r="L1746">
        <v>0.20099710000000001</v>
      </c>
      <c r="M1746">
        <v>3.5892340000000002E-2</v>
      </c>
      <c r="N1746">
        <v>10.243673319999999</v>
      </c>
      <c r="O1746">
        <v>5.4977869999999998E-2</v>
      </c>
      <c r="P1746">
        <v>-6.352998E-2</v>
      </c>
      <c r="Q1746">
        <v>-2.687807E-2</v>
      </c>
      <c r="R1746">
        <v>-0.55523115000000001</v>
      </c>
      <c r="S1746">
        <v>0.35401326</v>
      </c>
      <c r="T1746">
        <v>-0.75259089000000001</v>
      </c>
      <c r="U1746">
        <v>-257.51998901000002</v>
      </c>
      <c r="V1746">
        <v>258.67999268</v>
      </c>
      <c r="W1746">
        <v>309.72000121999997</v>
      </c>
    </row>
    <row r="1747" spans="1:23">
      <c r="A1747">
        <v>17.470300000000002</v>
      </c>
      <c r="B1747">
        <v>-0.99513589999999996</v>
      </c>
      <c r="C1747">
        <v>-8.9267500000000007E-3</v>
      </c>
      <c r="D1747">
        <v>-9.5440500000000001E-3</v>
      </c>
      <c r="E1747">
        <v>9.7640980000000002E-2</v>
      </c>
      <c r="F1747">
        <v>5.1667329999999997E-2</v>
      </c>
      <c r="G1747">
        <v>-2.3591069999999999E-2</v>
      </c>
      <c r="H1747">
        <v>-1.8434E-3</v>
      </c>
      <c r="I1747">
        <v>1.5906960000000001E-2</v>
      </c>
      <c r="J1747">
        <v>2.0739980000000002E-2</v>
      </c>
      <c r="K1747">
        <v>-0.19544536000000001</v>
      </c>
      <c r="L1747">
        <v>0.21535403</v>
      </c>
      <c r="M1747">
        <v>2.8713869999999999E-2</v>
      </c>
      <c r="N1747">
        <v>10.08574677</v>
      </c>
      <c r="O1747">
        <v>5.9864790000000001E-2</v>
      </c>
      <c r="P1747">
        <v>-6.4751710000000004E-2</v>
      </c>
      <c r="Q1747">
        <v>-2.076942E-2</v>
      </c>
      <c r="R1747">
        <v>-0.54580867</v>
      </c>
      <c r="S1747">
        <v>0.35688117000000003</v>
      </c>
      <c r="T1747">
        <v>-0.75810867999999998</v>
      </c>
      <c r="U1747">
        <v>-246.5</v>
      </c>
      <c r="V1747">
        <v>257.51998901000002</v>
      </c>
      <c r="W1747">
        <v>313.19998169000002</v>
      </c>
    </row>
    <row r="1748" spans="1:23">
      <c r="A1748">
        <v>17.4803</v>
      </c>
      <c r="B1748">
        <v>-0.99513620000000003</v>
      </c>
      <c r="C1748">
        <v>-8.9389399999999994E-3</v>
      </c>
      <c r="D1748">
        <v>-9.3118599999999999E-3</v>
      </c>
      <c r="E1748">
        <v>9.7659480000000007E-2</v>
      </c>
      <c r="F1748">
        <v>5.1667780000000003E-2</v>
      </c>
      <c r="G1748">
        <v>-2.358857E-2</v>
      </c>
      <c r="H1748">
        <v>-1.8536E-3</v>
      </c>
      <c r="I1748">
        <v>1.59761E-2</v>
      </c>
      <c r="J1748">
        <v>2.028048E-2</v>
      </c>
      <c r="K1748">
        <v>-0.19548509999999999</v>
      </c>
      <c r="L1748">
        <v>0.22971096999999999</v>
      </c>
      <c r="M1748">
        <v>2.8713869999999999E-2</v>
      </c>
      <c r="N1748">
        <v>10.06421185</v>
      </c>
      <c r="O1748">
        <v>6.9638640000000002E-2</v>
      </c>
      <c r="P1748">
        <v>-4.6425760000000003E-2</v>
      </c>
      <c r="Q1748">
        <v>-2.3212880000000002E-2</v>
      </c>
      <c r="R1748">
        <v>-0.53689218000000005</v>
      </c>
      <c r="S1748">
        <v>0.35221443000000002</v>
      </c>
      <c r="T1748">
        <v>-0.76661056000000005</v>
      </c>
      <c r="U1748">
        <v>-245.33999634</v>
      </c>
      <c r="V1748">
        <v>257.51998901000002</v>
      </c>
      <c r="W1748">
        <v>302.17999268</v>
      </c>
    </row>
    <row r="1749" spans="1:23">
      <c r="A1749">
        <v>17.490300000000001</v>
      </c>
      <c r="B1749">
        <v>-0.99513381999999995</v>
      </c>
      <c r="C1749">
        <v>-9.0095899999999996E-3</v>
      </c>
      <c r="D1749">
        <v>-9.1668099999999992E-3</v>
      </c>
      <c r="E1749">
        <v>9.7690890000000002E-2</v>
      </c>
      <c r="F1749">
        <v>5.1668100000000002E-2</v>
      </c>
      <c r="G1749">
        <v>-2.3586119999999999E-2</v>
      </c>
      <c r="H1749">
        <v>-1.8636099999999999E-3</v>
      </c>
      <c r="I1749">
        <v>1.6144390000000002E-2</v>
      </c>
      <c r="J1749">
        <v>2.0006050000000001E-2</v>
      </c>
      <c r="K1749">
        <v>-0.19554861000000001</v>
      </c>
      <c r="L1749">
        <v>0.22253249999999999</v>
      </c>
      <c r="M1749">
        <v>2.8713869999999999E-2</v>
      </c>
      <c r="N1749">
        <v>10.10010338</v>
      </c>
      <c r="O1749">
        <v>8.0634209999999998E-2</v>
      </c>
      <c r="P1749">
        <v>-3.9095379999999999E-2</v>
      </c>
      <c r="Q1749">
        <v>-1.7104230000000002E-2</v>
      </c>
      <c r="R1749">
        <v>-0.53721308999999995</v>
      </c>
      <c r="S1749">
        <v>0.34910574999999999</v>
      </c>
      <c r="T1749">
        <v>-0.76780683000000005</v>
      </c>
      <c r="U1749">
        <v>-245.91999817000001</v>
      </c>
      <c r="V1749">
        <v>255.77999878</v>
      </c>
      <c r="W1749">
        <v>301.01998901000002</v>
      </c>
    </row>
    <row r="1750" spans="1:23">
      <c r="A1750">
        <v>17.500299999999999</v>
      </c>
      <c r="B1750">
        <v>-0.99513357999999996</v>
      </c>
      <c r="C1750">
        <v>-9.1389699999999997E-3</v>
      </c>
      <c r="D1750">
        <v>-9.0530999999999997E-3</v>
      </c>
      <c r="E1750">
        <v>9.7692440000000005E-2</v>
      </c>
      <c r="F1750">
        <v>5.166838E-2</v>
      </c>
      <c r="G1750">
        <v>-2.358377E-2</v>
      </c>
      <c r="H1750">
        <v>-1.8737300000000001E-3</v>
      </c>
      <c r="I1750">
        <v>1.642412E-2</v>
      </c>
      <c r="J1750">
        <v>1.9805E-2</v>
      </c>
      <c r="K1750">
        <v>-0.19555059</v>
      </c>
      <c r="L1750">
        <v>0.22253249999999999</v>
      </c>
      <c r="M1750">
        <v>0</v>
      </c>
      <c r="N1750">
        <v>10.186245919999999</v>
      </c>
      <c r="O1750">
        <v>0.10995574</v>
      </c>
      <c r="P1750">
        <v>-3.4208450000000001E-2</v>
      </c>
      <c r="Q1750">
        <v>6.1086500000000002E-3</v>
      </c>
      <c r="R1750">
        <v>-0.53321350000000001</v>
      </c>
      <c r="S1750">
        <v>0.3509526</v>
      </c>
      <c r="T1750">
        <v>-0.76975042000000005</v>
      </c>
      <c r="U1750">
        <v>-244.17999268</v>
      </c>
      <c r="V1750">
        <v>257.51998901000002</v>
      </c>
      <c r="W1750">
        <v>298.69998169000002</v>
      </c>
    </row>
    <row r="1751" spans="1:23">
      <c r="A1751">
        <v>17.510300000000001</v>
      </c>
      <c r="B1751">
        <v>-0.99514376999999998</v>
      </c>
      <c r="C1751">
        <v>-9.4166000000000007E-3</v>
      </c>
      <c r="D1751">
        <v>-8.9485899999999993E-3</v>
      </c>
      <c r="E1751">
        <v>9.7571370000000004E-2</v>
      </c>
      <c r="F1751">
        <v>5.166871E-2</v>
      </c>
      <c r="G1751">
        <v>-2.3581580000000001E-2</v>
      </c>
      <c r="H1751">
        <v>-1.8851499999999999E-3</v>
      </c>
      <c r="I1751">
        <v>1.699958E-2</v>
      </c>
      <c r="J1751">
        <v>1.9649110000000001E-2</v>
      </c>
      <c r="K1751">
        <v>-0.19530322999999999</v>
      </c>
      <c r="L1751">
        <v>0.11485548</v>
      </c>
      <c r="M1751">
        <v>-5.7427739999999998E-2</v>
      </c>
      <c r="N1751">
        <v>10.229316710000001</v>
      </c>
      <c r="O1751">
        <v>0.10262536</v>
      </c>
      <c r="P1751">
        <v>-2.687807E-2</v>
      </c>
      <c r="Q1751">
        <v>9.7738400000000007E-3</v>
      </c>
      <c r="R1751">
        <v>-0.54213529999999999</v>
      </c>
      <c r="S1751">
        <v>0.34980828000000003</v>
      </c>
      <c r="T1751">
        <v>-0.76401806000000005</v>
      </c>
      <c r="U1751">
        <v>-249.3999939</v>
      </c>
      <c r="V1751">
        <v>256.35998534999999</v>
      </c>
      <c r="W1751">
        <v>302.75997925000001</v>
      </c>
    </row>
    <row r="1752" spans="1:23">
      <c r="A1752">
        <v>17.520299999999999</v>
      </c>
      <c r="B1752">
        <v>-0.99515485999999997</v>
      </c>
      <c r="C1752">
        <v>-9.6578700000000007E-3</v>
      </c>
      <c r="D1752">
        <v>-8.8894100000000004E-3</v>
      </c>
      <c r="E1752">
        <v>9.7439529999999996E-2</v>
      </c>
      <c r="F1752">
        <v>5.1669569999999998E-2</v>
      </c>
      <c r="G1752">
        <v>-2.3580159999999999E-2</v>
      </c>
      <c r="H1752">
        <v>-1.8958E-3</v>
      </c>
      <c r="I1752">
        <v>1.7494030000000001E-2</v>
      </c>
      <c r="J1752">
        <v>1.9576050000000001E-2</v>
      </c>
      <c r="K1752">
        <v>-0.1950344</v>
      </c>
      <c r="L1752">
        <v>0.14356935000000001</v>
      </c>
      <c r="M1752">
        <v>-2.15354E-2</v>
      </c>
      <c r="N1752">
        <v>10.186245919999999</v>
      </c>
      <c r="O1752">
        <v>7.9412479999999994E-2</v>
      </c>
      <c r="P1752">
        <v>-2.687807E-2</v>
      </c>
      <c r="Q1752">
        <v>-1.3439039999999999E-2</v>
      </c>
      <c r="R1752">
        <v>-0.53964095999999995</v>
      </c>
      <c r="S1752">
        <v>0.34184289000000001</v>
      </c>
      <c r="T1752">
        <v>-0.76937056000000004</v>
      </c>
      <c r="U1752">
        <v>-246.5</v>
      </c>
      <c r="V1752">
        <v>250.55999756</v>
      </c>
      <c r="W1752">
        <v>301.60000609999997</v>
      </c>
    </row>
    <row r="1753" spans="1:23">
      <c r="A1753">
        <v>17.5303</v>
      </c>
      <c r="B1753">
        <v>-0.99515522000000001</v>
      </c>
      <c r="C1753">
        <v>-9.7846099999999991E-3</v>
      </c>
      <c r="D1753">
        <v>-8.8416899999999993E-3</v>
      </c>
      <c r="E1753">
        <v>9.7428550000000003E-2</v>
      </c>
      <c r="F1753">
        <v>5.1670229999999998E-2</v>
      </c>
      <c r="G1753">
        <v>-2.3578490000000001E-2</v>
      </c>
      <c r="H1753">
        <v>-1.90555E-3</v>
      </c>
      <c r="I1753">
        <v>1.775585E-2</v>
      </c>
      <c r="J1753">
        <v>1.950553E-2</v>
      </c>
      <c r="K1753">
        <v>-0.19501054000000001</v>
      </c>
      <c r="L1753">
        <v>0.20099710000000001</v>
      </c>
      <c r="M1753">
        <v>4.3070810000000001E-2</v>
      </c>
      <c r="N1753">
        <v>10.17906666</v>
      </c>
      <c r="O1753">
        <v>7.330383E-2</v>
      </c>
      <c r="P1753">
        <v>-3.0543259999999999E-2</v>
      </c>
      <c r="Q1753">
        <v>-2.687807E-2</v>
      </c>
      <c r="R1753">
        <v>-0.53875404999999998</v>
      </c>
      <c r="S1753">
        <v>0.34988480999999999</v>
      </c>
      <c r="T1753">
        <v>-0.76637113000000001</v>
      </c>
      <c r="U1753">
        <v>-247.07998656999999</v>
      </c>
      <c r="V1753">
        <v>256.35998534999999</v>
      </c>
      <c r="W1753">
        <v>301.60000609999997</v>
      </c>
    </row>
    <row r="1754" spans="1:23">
      <c r="A1754">
        <v>17.540299999999998</v>
      </c>
      <c r="B1754">
        <v>-0.99515063000000004</v>
      </c>
      <c r="C1754">
        <v>-9.88115E-3</v>
      </c>
      <c r="D1754">
        <v>-8.7756099999999997E-3</v>
      </c>
      <c r="E1754">
        <v>9.7471810000000006E-2</v>
      </c>
      <c r="F1754">
        <v>5.167045E-2</v>
      </c>
      <c r="G1754">
        <v>-2.3576360000000001E-2</v>
      </c>
      <c r="H1754">
        <v>-1.9166400000000001E-3</v>
      </c>
      <c r="I1754">
        <v>1.796006E-2</v>
      </c>
      <c r="J1754">
        <v>1.9393589999999999E-2</v>
      </c>
      <c r="K1754">
        <v>-0.19509655000000001</v>
      </c>
      <c r="L1754">
        <v>0.20817557</v>
      </c>
      <c r="M1754">
        <v>5.0249269999999999E-2</v>
      </c>
      <c r="N1754">
        <v>10.2221384</v>
      </c>
      <c r="O1754">
        <v>7.5747289999999995E-2</v>
      </c>
      <c r="P1754">
        <v>-2.3212880000000002E-2</v>
      </c>
      <c r="Q1754">
        <v>-2.1991150000000001E-2</v>
      </c>
      <c r="R1754">
        <v>-0.53983908999999997</v>
      </c>
      <c r="S1754">
        <v>0.35311702</v>
      </c>
      <c r="T1754">
        <v>-0.76412177000000003</v>
      </c>
      <c r="U1754">
        <v>-252.87998962</v>
      </c>
      <c r="V1754">
        <v>261.57998657000002</v>
      </c>
      <c r="W1754">
        <v>295.79998778999999</v>
      </c>
    </row>
    <row r="1755" spans="1:23">
      <c r="A1755">
        <v>17.5503</v>
      </c>
      <c r="B1755">
        <v>-0.99514848</v>
      </c>
      <c r="C1755">
        <v>-9.9936999999999995E-3</v>
      </c>
      <c r="D1755">
        <v>-8.7438099999999994E-3</v>
      </c>
      <c r="E1755">
        <v>9.7484169999999995E-2</v>
      </c>
      <c r="F1755">
        <v>5.1670580000000001E-2</v>
      </c>
      <c r="G1755">
        <v>-2.35742E-2</v>
      </c>
      <c r="H1755">
        <v>-1.92862E-3</v>
      </c>
      <c r="I1755">
        <v>1.8190060000000001E-2</v>
      </c>
      <c r="J1755">
        <v>1.935243E-2</v>
      </c>
      <c r="K1755">
        <v>-0.19511974000000001</v>
      </c>
      <c r="L1755">
        <v>0.22253249999999999</v>
      </c>
      <c r="M1755">
        <v>3.5892340000000002E-2</v>
      </c>
      <c r="N1755">
        <v>10.30110168</v>
      </c>
      <c r="O1755">
        <v>6.9638640000000002E-2</v>
      </c>
      <c r="P1755">
        <v>-1.2217300000000001E-3</v>
      </c>
      <c r="Q1755">
        <v>-6.1086500000000002E-3</v>
      </c>
      <c r="R1755">
        <v>-0.54197424999999999</v>
      </c>
      <c r="S1755">
        <v>0.35209909</v>
      </c>
      <c r="T1755">
        <v>-0.76307946000000004</v>
      </c>
      <c r="U1755">
        <v>-248.81999207000001</v>
      </c>
      <c r="V1755">
        <v>257.51998901000002</v>
      </c>
      <c r="W1755">
        <v>303.91998290999999</v>
      </c>
    </row>
    <row r="1756" spans="1:23">
      <c r="A1756">
        <v>17.560300000000002</v>
      </c>
      <c r="B1756">
        <v>-0.99515390000000004</v>
      </c>
      <c r="C1756">
        <v>-1.008644E-2</v>
      </c>
      <c r="D1756">
        <v>-8.8224900000000005E-3</v>
      </c>
      <c r="E1756">
        <v>9.7412760000000001E-2</v>
      </c>
      <c r="F1756">
        <v>5.1670790000000001E-2</v>
      </c>
      <c r="G1756">
        <v>-2.3571950000000001E-2</v>
      </c>
      <c r="H1756">
        <v>-1.9413200000000001E-3</v>
      </c>
      <c r="I1756">
        <v>1.8360810000000002E-2</v>
      </c>
      <c r="J1756">
        <v>1.9525799999999999E-2</v>
      </c>
      <c r="K1756">
        <v>-0.19497326000000001</v>
      </c>
      <c r="L1756">
        <v>7.8963149999999996E-2</v>
      </c>
      <c r="M1756">
        <v>7.1784700000000002E-3</v>
      </c>
      <c r="N1756">
        <v>10.43031311</v>
      </c>
      <c r="O1756">
        <v>6.9638640000000002E-2</v>
      </c>
      <c r="P1756">
        <v>6.1086500000000002E-3</v>
      </c>
      <c r="Q1756">
        <v>1.22173E-2</v>
      </c>
      <c r="R1756">
        <v>-0.54478013999999997</v>
      </c>
      <c r="S1756">
        <v>0.34523514</v>
      </c>
      <c r="T1756">
        <v>-0.76421678000000004</v>
      </c>
      <c r="U1756">
        <v>-254.03999329000001</v>
      </c>
      <c r="V1756">
        <v>255.19999695000001</v>
      </c>
      <c r="W1756">
        <v>298.69998169000002</v>
      </c>
    </row>
    <row r="1757" spans="1:23">
      <c r="A1757">
        <v>17.5703</v>
      </c>
      <c r="B1757">
        <v>-0.99516749000000004</v>
      </c>
      <c r="C1757">
        <v>-1.0182490000000001E-2</v>
      </c>
      <c r="D1757">
        <v>-8.9440800000000001E-3</v>
      </c>
      <c r="E1757">
        <v>9.725259E-2</v>
      </c>
      <c r="F1757">
        <v>5.1671050000000003E-2</v>
      </c>
      <c r="G1757">
        <v>-2.3570810000000001E-2</v>
      </c>
      <c r="H1757">
        <v>-1.95422E-3</v>
      </c>
      <c r="I1757">
        <v>1.8531570000000001E-2</v>
      </c>
      <c r="J1757">
        <v>1.978355E-2</v>
      </c>
      <c r="K1757">
        <v>-0.19464771</v>
      </c>
      <c r="L1757">
        <v>7.1784680000000003E-2</v>
      </c>
      <c r="M1757">
        <v>1.435694E-2</v>
      </c>
      <c r="N1757">
        <v>10.56670475</v>
      </c>
      <c r="O1757">
        <v>4.3982300000000002E-2</v>
      </c>
      <c r="P1757">
        <v>7.3303800000000001E-3</v>
      </c>
      <c r="Q1757">
        <v>-2.4434600000000002E-3</v>
      </c>
      <c r="R1757">
        <v>-0.54404801000000003</v>
      </c>
      <c r="S1757">
        <v>0.35068401999999999</v>
      </c>
      <c r="T1757">
        <v>-0.76225483000000005</v>
      </c>
      <c r="U1757">
        <v>-248.81999207000001</v>
      </c>
      <c r="V1757">
        <v>255.77999878</v>
      </c>
      <c r="W1757">
        <v>306.23999022999999</v>
      </c>
    </row>
    <row r="1758" spans="1:23">
      <c r="A1758">
        <v>17.580300000000001</v>
      </c>
      <c r="B1758">
        <v>-0.99517661000000002</v>
      </c>
      <c r="C1758">
        <v>-1.015104E-2</v>
      </c>
      <c r="D1758">
        <v>-9.0843999999999994E-3</v>
      </c>
      <c r="E1758">
        <v>9.7148600000000002E-2</v>
      </c>
      <c r="F1758">
        <v>5.1671080000000001E-2</v>
      </c>
      <c r="G1758">
        <v>-2.3569779999999999E-2</v>
      </c>
      <c r="H1758">
        <v>-1.9694299999999999E-3</v>
      </c>
      <c r="I1758">
        <v>1.844382E-2</v>
      </c>
      <c r="J1758">
        <v>2.0054820000000001E-2</v>
      </c>
      <c r="K1758">
        <v>-0.19443731</v>
      </c>
      <c r="L1758">
        <v>8.6141620000000002E-2</v>
      </c>
      <c r="M1758">
        <v>-2.8713869999999999E-2</v>
      </c>
      <c r="N1758">
        <v>10.62413216</v>
      </c>
      <c r="O1758">
        <v>1.7104230000000002E-2</v>
      </c>
      <c r="P1758">
        <v>-9.7738400000000007E-3</v>
      </c>
      <c r="Q1758">
        <v>-8.5521099999999999E-3</v>
      </c>
      <c r="R1758">
        <v>-0.54255503000000005</v>
      </c>
      <c r="S1758">
        <v>0.33941177</v>
      </c>
      <c r="T1758">
        <v>-0.76839685000000002</v>
      </c>
      <c r="U1758">
        <v>-244.17999268</v>
      </c>
      <c r="V1758">
        <v>246.5</v>
      </c>
      <c r="W1758">
        <v>307.97998046999999</v>
      </c>
    </row>
    <row r="1759" spans="1:23">
      <c r="A1759">
        <v>17.590299999999999</v>
      </c>
      <c r="B1759">
        <v>-0.99518430000000002</v>
      </c>
      <c r="C1759">
        <v>-9.9760300000000003E-3</v>
      </c>
      <c r="D1759">
        <v>-9.15265E-3</v>
      </c>
      <c r="E1759">
        <v>9.7082230000000005E-2</v>
      </c>
      <c r="F1759">
        <v>5.1671340000000003E-2</v>
      </c>
      <c r="G1759">
        <v>-2.3568700000000001E-2</v>
      </c>
      <c r="H1759">
        <v>-1.98409E-3</v>
      </c>
      <c r="I1759">
        <v>1.8083519999999999E-2</v>
      </c>
      <c r="J1759">
        <v>2.0155490000000002E-2</v>
      </c>
      <c r="K1759">
        <v>-0.19430639</v>
      </c>
      <c r="L1759">
        <v>0.13639088999999999</v>
      </c>
      <c r="M1759">
        <v>-5.7427739999999998E-2</v>
      </c>
      <c r="N1759">
        <v>10.49491978</v>
      </c>
      <c r="O1759">
        <v>2.687807E-2</v>
      </c>
      <c r="P1759">
        <v>-5.9864790000000001E-2</v>
      </c>
      <c r="Q1759">
        <v>-6.1086500000000002E-3</v>
      </c>
      <c r="R1759">
        <v>-0.53625595999999998</v>
      </c>
      <c r="S1759">
        <v>0.34185981999999998</v>
      </c>
      <c r="T1759">
        <v>-0.77172618999999998</v>
      </c>
      <c r="U1759">
        <v>-249.97999573000001</v>
      </c>
      <c r="V1759">
        <v>254.03999329000001</v>
      </c>
      <c r="W1759">
        <v>292.31997681000001</v>
      </c>
    </row>
    <row r="1760" spans="1:23">
      <c r="A1760">
        <v>17.600300000000001</v>
      </c>
      <c r="B1760">
        <v>-0.99519431999999997</v>
      </c>
      <c r="C1760">
        <v>-9.8244500000000002E-3</v>
      </c>
      <c r="D1760">
        <v>-8.9651799999999997E-3</v>
      </c>
      <c r="E1760">
        <v>9.7011769999999997E-2</v>
      </c>
      <c r="F1760">
        <v>5.167186E-2</v>
      </c>
      <c r="G1760">
        <v>-2.3567290000000001E-2</v>
      </c>
      <c r="H1760">
        <v>-1.9976199999999999E-3</v>
      </c>
      <c r="I1760">
        <v>1.7819430000000001E-2</v>
      </c>
      <c r="J1760">
        <v>1.9751649999999999E-2</v>
      </c>
      <c r="K1760">
        <v>-0.19417044999999999</v>
      </c>
      <c r="L1760">
        <v>0.15792629</v>
      </c>
      <c r="M1760">
        <v>-0.10767701</v>
      </c>
      <c r="N1760">
        <v>10.293922419999999</v>
      </c>
      <c r="O1760">
        <v>2.4434609999999999E-2</v>
      </c>
      <c r="P1760">
        <v>-8.6742860000000005E-2</v>
      </c>
      <c r="Q1760">
        <v>-1.22173E-2</v>
      </c>
      <c r="R1760">
        <v>-0.54257697000000005</v>
      </c>
      <c r="S1760">
        <v>0.35016092999999998</v>
      </c>
      <c r="T1760">
        <v>-0.76354270999999996</v>
      </c>
      <c r="U1760">
        <v>-246.5</v>
      </c>
      <c r="V1760">
        <v>254.61999512</v>
      </c>
      <c r="W1760">
        <v>307.39999390000003</v>
      </c>
    </row>
    <row r="1761" spans="1:23">
      <c r="A1761">
        <v>17.610299999999999</v>
      </c>
      <c r="B1761">
        <v>-0.99520147000000003</v>
      </c>
      <c r="C1761">
        <v>-9.6438200000000009E-3</v>
      </c>
      <c r="D1761">
        <v>-8.6448099999999993E-3</v>
      </c>
      <c r="E1761">
        <v>9.6986310000000006E-2</v>
      </c>
      <c r="F1761">
        <v>5.1673110000000001E-2</v>
      </c>
      <c r="G1761">
        <v>-2.3565599999999999E-2</v>
      </c>
      <c r="H1761">
        <v>-2.0087400000000002E-3</v>
      </c>
      <c r="I1761">
        <v>1.7522300000000001E-2</v>
      </c>
      <c r="J1761">
        <v>1.907845E-2</v>
      </c>
      <c r="K1761">
        <v>-0.19412719000000001</v>
      </c>
      <c r="L1761">
        <v>0.15792629</v>
      </c>
      <c r="M1761">
        <v>-0.17946169000000001</v>
      </c>
      <c r="N1761">
        <v>10.10010338</v>
      </c>
      <c r="O1761">
        <v>2.076942E-2</v>
      </c>
      <c r="P1761">
        <v>-9.896017E-2</v>
      </c>
      <c r="Q1761">
        <v>-1.5882500000000001E-2</v>
      </c>
      <c r="R1761">
        <v>-0.53208898999999998</v>
      </c>
      <c r="S1761">
        <v>0.35068521000000002</v>
      </c>
      <c r="T1761">
        <v>-0.77064991000000005</v>
      </c>
      <c r="U1761">
        <v>-241.86000060999999</v>
      </c>
      <c r="V1761">
        <v>256.35998534999999</v>
      </c>
      <c r="W1761">
        <v>300.44000244</v>
      </c>
    </row>
    <row r="1762" spans="1:23">
      <c r="A1762">
        <v>17.6203</v>
      </c>
      <c r="B1762">
        <v>-0.99520600000000004</v>
      </c>
      <c r="C1762">
        <v>-9.4361400000000008E-3</v>
      </c>
      <c r="D1762">
        <v>-8.2682699999999994E-3</v>
      </c>
      <c r="E1762">
        <v>9.6992999999999996E-2</v>
      </c>
      <c r="F1762">
        <v>5.1674930000000001E-2</v>
      </c>
      <c r="G1762">
        <v>-2.3564120000000001E-2</v>
      </c>
      <c r="H1762">
        <v>-2.01754E-3</v>
      </c>
      <c r="I1762">
        <v>1.718159E-2</v>
      </c>
      <c r="J1762">
        <v>1.8288760000000001E-2</v>
      </c>
      <c r="K1762">
        <v>-0.19414967</v>
      </c>
      <c r="L1762">
        <v>0.34456646000000002</v>
      </c>
      <c r="M1762">
        <v>-7.1784680000000003E-2</v>
      </c>
      <c r="N1762">
        <v>9.9780702600000009</v>
      </c>
      <c r="O1762">
        <v>4.0317110000000003E-2</v>
      </c>
      <c r="P1762">
        <v>-8.7964589999999995E-2</v>
      </c>
      <c r="Q1762">
        <v>-4.3982300000000002E-2</v>
      </c>
      <c r="R1762">
        <v>-0.53812528000000004</v>
      </c>
      <c r="S1762">
        <v>0.34561737999999997</v>
      </c>
      <c r="T1762">
        <v>-0.76874560000000003</v>
      </c>
      <c r="U1762">
        <v>-248.23999022999999</v>
      </c>
      <c r="V1762">
        <v>254.61999512</v>
      </c>
      <c r="W1762">
        <v>298.11999512</v>
      </c>
    </row>
    <row r="1763" spans="1:23">
      <c r="A1763">
        <v>17.630299999999998</v>
      </c>
      <c r="B1763">
        <v>-0.99519484999999996</v>
      </c>
      <c r="C1763">
        <v>-9.3348000000000007E-3</v>
      </c>
      <c r="D1763">
        <v>-7.9280199999999992E-3</v>
      </c>
      <c r="E1763">
        <v>9.7145519999999999E-2</v>
      </c>
      <c r="F1763">
        <v>5.1676260000000002E-2</v>
      </c>
      <c r="G1763">
        <v>-2.3561019999999998E-2</v>
      </c>
      <c r="H1763">
        <v>-2.0251900000000001E-3</v>
      </c>
      <c r="I1763">
        <v>1.7042990000000001E-2</v>
      </c>
      <c r="J1763">
        <v>1.759442E-2</v>
      </c>
      <c r="K1763">
        <v>-0.19446266000000001</v>
      </c>
      <c r="L1763">
        <v>0.29431719000000001</v>
      </c>
      <c r="M1763">
        <v>0</v>
      </c>
      <c r="N1763">
        <v>10.06421185</v>
      </c>
      <c r="O1763">
        <v>5.742133E-2</v>
      </c>
      <c r="P1763">
        <v>-6.5973450000000003E-2</v>
      </c>
      <c r="Q1763">
        <v>-2.4434609999999999E-2</v>
      </c>
      <c r="R1763">
        <v>-0.53913069000000002</v>
      </c>
      <c r="S1763">
        <v>0.34858438000000003</v>
      </c>
      <c r="T1763">
        <v>-0.76669883999999999</v>
      </c>
      <c r="U1763">
        <v>-243.01998900999999</v>
      </c>
      <c r="V1763">
        <v>252.87998962</v>
      </c>
      <c r="W1763">
        <v>307.39999390000003</v>
      </c>
    </row>
    <row r="1764" spans="1:23">
      <c r="A1764">
        <v>17.6403</v>
      </c>
      <c r="B1764">
        <v>-0.99519259000000004</v>
      </c>
      <c r="C1764">
        <v>-9.3335999999999992E-3</v>
      </c>
      <c r="D1764">
        <v>-7.6900099999999997E-3</v>
      </c>
      <c r="E1764">
        <v>9.7187869999999996E-2</v>
      </c>
      <c r="F1764">
        <v>5.167691E-2</v>
      </c>
      <c r="G1764">
        <v>-2.3558320000000001E-2</v>
      </c>
      <c r="H1764">
        <v>-2.03455E-3</v>
      </c>
      <c r="I1764">
        <v>1.708604E-2</v>
      </c>
      <c r="J1764">
        <v>1.7121129999999998E-2</v>
      </c>
      <c r="K1764">
        <v>-0.19455104000000001</v>
      </c>
      <c r="L1764">
        <v>0.27278179000000002</v>
      </c>
      <c r="M1764">
        <v>-7.8963149999999996E-2</v>
      </c>
      <c r="N1764">
        <v>10.135996820000001</v>
      </c>
      <c r="O1764">
        <v>3.543019E-2</v>
      </c>
      <c r="P1764">
        <v>-4.3982300000000002E-2</v>
      </c>
      <c r="Q1764">
        <v>-2.565634E-2</v>
      </c>
      <c r="R1764">
        <v>-0.54462343000000002</v>
      </c>
      <c r="S1764">
        <v>0.33713051999999999</v>
      </c>
      <c r="T1764">
        <v>-0.76793778000000001</v>
      </c>
      <c r="U1764">
        <v>-252.87998962</v>
      </c>
      <c r="V1764">
        <v>249.3999939</v>
      </c>
      <c r="W1764">
        <v>298.11999512</v>
      </c>
    </row>
    <row r="1765" spans="1:23">
      <c r="A1765">
        <v>17.650300000000001</v>
      </c>
      <c r="B1765">
        <v>-0.99518870999999998</v>
      </c>
      <c r="C1765">
        <v>-9.2300999999999998E-3</v>
      </c>
      <c r="D1765">
        <v>-7.5738699999999999E-3</v>
      </c>
      <c r="E1765">
        <v>9.7247319999999998E-2</v>
      </c>
      <c r="F1765">
        <v>5.1678139999999997E-2</v>
      </c>
      <c r="G1765">
        <v>-2.355583E-2</v>
      </c>
      <c r="H1765">
        <v>-2.0428E-3</v>
      </c>
      <c r="I1765">
        <v>1.6901510000000002E-2</v>
      </c>
      <c r="J1765">
        <v>1.687085E-2</v>
      </c>
      <c r="K1765">
        <v>-0.19467385000000001</v>
      </c>
      <c r="L1765">
        <v>0.23688944000000001</v>
      </c>
      <c r="M1765">
        <v>-7.8963149999999996E-2</v>
      </c>
      <c r="N1765">
        <v>10.186245919999999</v>
      </c>
      <c r="O1765">
        <v>4.2760569999999998E-2</v>
      </c>
      <c r="P1765">
        <v>-3.787364E-2</v>
      </c>
      <c r="Q1765">
        <v>-3.6651910000000003E-2</v>
      </c>
      <c r="R1765">
        <v>-0.54375023</v>
      </c>
      <c r="S1765">
        <v>0.35098836</v>
      </c>
      <c r="T1765">
        <v>-0.76232730999999998</v>
      </c>
      <c r="U1765">
        <v>-251.13999939000001</v>
      </c>
      <c r="V1765">
        <v>257.51998901000002</v>
      </c>
      <c r="W1765">
        <v>302.75997925000001</v>
      </c>
    </row>
    <row r="1766" spans="1:23">
      <c r="A1766">
        <v>17.660299999999999</v>
      </c>
      <c r="B1766">
        <v>-0.99518037000000004</v>
      </c>
      <c r="C1766">
        <v>-9.1652299999999999E-3</v>
      </c>
      <c r="D1766">
        <v>-7.4864299999999996E-3</v>
      </c>
      <c r="E1766">
        <v>9.734545E-2</v>
      </c>
      <c r="F1766">
        <v>5.1679250000000003E-2</v>
      </c>
      <c r="G1766">
        <v>-2.35537E-2</v>
      </c>
      <c r="H1766">
        <v>-2.0530100000000001E-3</v>
      </c>
      <c r="I1766">
        <v>1.6787699999999999E-2</v>
      </c>
      <c r="J1766">
        <v>1.668584E-2</v>
      </c>
      <c r="K1766">
        <v>-0.19487331999999999</v>
      </c>
      <c r="L1766">
        <v>0.22971096999999999</v>
      </c>
      <c r="M1766">
        <v>2.8713869999999999E-2</v>
      </c>
      <c r="N1766">
        <v>10.143175129999999</v>
      </c>
      <c r="O1766">
        <v>3.176499E-2</v>
      </c>
      <c r="P1766">
        <v>-5.742133E-2</v>
      </c>
      <c r="Q1766">
        <v>-5.8643059999999997E-2</v>
      </c>
      <c r="R1766">
        <v>-0.54913436999999998</v>
      </c>
      <c r="S1766">
        <v>0.35487875000000002</v>
      </c>
      <c r="T1766">
        <v>-0.75664549999999997</v>
      </c>
      <c r="U1766">
        <v>-248.81999207000001</v>
      </c>
      <c r="V1766">
        <v>256.35998534999999</v>
      </c>
      <c r="W1766">
        <v>313.77999878000003</v>
      </c>
    </row>
    <row r="1767" spans="1:23">
      <c r="A1767">
        <v>17.670300000000001</v>
      </c>
      <c r="B1767">
        <v>-0.99516289999999996</v>
      </c>
      <c r="C1767">
        <v>-9.0398400000000004E-3</v>
      </c>
      <c r="D1767">
        <v>-7.3072700000000003E-3</v>
      </c>
      <c r="E1767">
        <v>9.7548940000000001E-2</v>
      </c>
      <c r="F1767">
        <v>5.1679700000000002E-2</v>
      </c>
      <c r="G1767">
        <v>-2.355142E-2</v>
      </c>
      <c r="H1767">
        <v>-2.0634500000000001E-3</v>
      </c>
      <c r="I1767">
        <v>1.6569549999999999E-2</v>
      </c>
      <c r="J1767">
        <v>1.630823E-2</v>
      </c>
      <c r="K1767">
        <v>-0.19528675000000001</v>
      </c>
      <c r="L1767">
        <v>0.30867412999999999</v>
      </c>
      <c r="M1767">
        <v>7.8963149999999996E-2</v>
      </c>
      <c r="N1767">
        <v>10.03549767</v>
      </c>
      <c r="O1767">
        <v>-1.22173E-2</v>
      </c>
      <c r="P1767">
        <v>-5.2534409999999997E-2</v>
      </c>
      <c r="Q1767">
        <v>-7.5747289999999995E-2</v>
      </c>
      <c r="R1767">
        <v>-0.53303307</v>
      </c>
      <c r="S1767">
        <v>0.34718314</v>
      </c>
      <c r="T1767">
        <v>-0.77158254000000004</v>
      </c>
      <c r="U1767">
        <v>-244.17999268</v>
      </c>
      <c r="V1767">
        <v>255.19999695000001</v>
      </c>
      <c r="W1767">
        <v>297.53997802999999</v>
      </c>
    </row>
    <row r="1768" spans="1:23">
      <c r="A1768">
        <v>17.680299999999999</v>
      </c>
      <c r="B1768">
        <v>-0.99513859000000005</v>
      </c>
      <c r="C1768">
        <v>-8.7015100000000008E-3</v>
      </c>
      <c r="D1768">
        <v>-7.1724400000000004E-3</v>
      </c>
      <c r="E1768">
        <v>9.78377E-2</v>
      </c>
      <c r="F1768">
        <v>5.1679639999999999E-2</v>
      </c>
      <c r="G1768">
        <v>-2.354873E-2</v>
      </c>
      <c r="H1768">
        <v>-2.0732699999999999E-3</v>
      </c>
      <c r="I1768">
        <v>1.591764E-2</v>
      </c>
      <c r="J1768">
        <v>1.59785E-2</v>
      </c>
      <c r="K1768">
        <v>-0.19587423000000001</v>
      </c>
      <c r="L1768">
        <v>0.40917265000000003</v>
      </c>
      <c r="M1768">
        <v>0.12203395</v>
      </c>
      <c r="N1768">
        <v>9.9349994699999993</v>
      </c>
      <c r="O1768">
        <v>-3.66519E-3</v>
      </c>
      <c r="P1768">
        <v>-5.3756140000000001E-2</v>
      </c>
      <c r="Q1768">
        <v>-6.5973450000000003E-2</v>
      </c>
      <c r="R1768">
        <v>-0.54320668999999999</v>
      </c>
      <c r="S1768">
        <v>0.34985169999999999</v>
      </c>
      <c r="T1768">
        <v>-0.76323675999999996</v>
      </c>
      <c r="U1768">
        <v>-245.33999634</v>
      </c>
      <c r="V1768">
        <v>253.45999146</v>
      </c>
      <c r="W1768">
        <v>309.72000121999997</v>
      </c>
    </row>
    <row r="1769" spans="1:23">
      <c r="A1769">
        <v>17.690300000000001</v>
      </c>
      <c r="B1769">
        <v>-0.9951179</v>
      </c>
      <c r="C1769">
        <v>-8.4066499999999999E-3</v>
      </c>
      <c r="D1769">
        <v>-7.0206399999999999E-3</v>
      </c>
      <c r="E1769">
        <v>9.8083100000000006E-2</v>
      </c>
      <c r="F1769">
        <v>5.1679559999999999E-2</v>
      </c>
      <c r="G1769">
        <v>-2.3545050000000001E-2</v>
      </c>
      <c r="H1769">
        <v>-2.08208E-3</v>
      </c>
      <c r="I1769">
        <v>1.535648E-2</v>
      </c>
      <c r="J1769">
        <v>1.5622469999999999E-2</v>
      </c>
      <c r="K1769">
        <v>-0.19637397000000001</v>
      </c>
      <c r="L1769">
        <v>0.42352960000000001</v>
      </c>
      <c r="M1769">
        <v>0.22971096999999999</v>
      </c>
      <c r="N1769">
        <v>10.028319359999999</v>
      </c>
      <c r="O1769">
        <v>7.5747289999999995E-2</v>
      </c>
      <c r="P1769">
        <v>-4.5204029999999999E-2</v>
      </c>
      <c r="Q1769">
        <v>-3.0543259999999999E-2</v>
      </c>
      <c r="R1769">
        <v>-0.53742277999999999</v>
      </c>
      <c r="S1769">
        <v>0.34705749000000002</v>
      </c>
      <c r="T1769">
        <v>-0.76858824000000003</v>
      </c>
      <c r="U1769">
        <v>-245.33999634</v>
      </c>
      <c r="V1769">
        <v>254.03999329000001</v>
      </c>
      <c r="W1769">
        <v>301.60000609999997</v>
      </c>
    </row>
    <row r="1770" spans="1:23">
      <c r="A1770">
        <v>17.700299999999999</v>
      </c>
      <c r="B1770">
        <v>-0.99511247999999997</v>
      </c>
      <c r="C1770">
        <v>-8.5188E-3</v>
      </c>
      <c r="D1770">
        <v>-6.8698199999999996E-3</v>
      </c>
      <c r="E1770">
        <v>9.8139690000000002E-2</v>
      </c>
      <c r="F1770">
        <v>5.1678399999999999E-2</v>
      </c>
      <c r="G1770">
        <v>-2.3541320000000001E-2</v>
      </c>
      <c r="H1770">
        <v>-2.0929500000000001E-3</v>
      </c>
      <c r="I1770">
        <v>1.560839E-2</v>
      </c>
      <c r="J1770">
        <v>1.534515E-2</v>
      </c>
      <c r="K1770">
        <v>-0.19648787000000001</v>
      </c>
      <c r="L1770">
        <v>0.39481570999999999</v>
      </c>
      <c r="M1770">
        <v>0.25842484999999998</v>
      </c>
      <c r="N1770">
        <v>10.135996820000001</v>
      </c>
      <c r="O1770">
        <v>0.10629055</v>
      </c>
      <c r="P1770">
        <v>-3.787364E-2</v>
      </c>
      <c r="Q1770">
        <v>-3.66519E-3</v>
      </c>
      <c r="R1770">
        <v>-0.53707331000000003</v>
      </c>
      <c r="S1770">
        <v>0.35450438000000001</v>
      </c>
      <c r="T1770">
        <v>-0.76542734999999995</v>
      </c>
      <c r="U1770">
        <v>-245.91999817000001</v>
      </c>
      <c r="V1770">
        <v>259.25997925000001</v>
      </c>
      <c r="W1770">
        <v>302.17999268</v>
      </c>
    </row>
    <row r="1771" spans="1:23">
      <c r="A1771">
        <v>17.7103</v>
      </c>
      <c r="B1771">
        <v>-0.99512016999999997</v>
      </c>
      <c r="C1771">
        <v>-8.7886600000000002E-3</v>
      </c>
      <c r="D1771">
        <v>-6.7401500000000003E-3</v>
      </c>
      <c r="E1771">
        <v>9.8046800000000003E-2</v>
      </c>
      <c r="F1771">
        <v>5.167687E-2</v>
      </c>
      <c r="G1771">
        <v>-2.35379E-2</v>
      </c>
      <c r="H1771">
        <v>-2.1060599999999999E-3</v>
      </c>
      <c r="I1771">
        <v>1.61724E-2</v>
      </c>
      <c r="J1771">
        <v>1.5138499999999999E-2</v>
      </c>
      <c r="K1771">
        <v>-0.19629880999999999</v>
      </c>
      <c r="L1771">
        <v>0.36610186</v>
      </c>
      <c r="M1771">
        <v>0.15074782</v>
      </c>
      <c r="N1771">
        <v>10.19342327</v>
      </c>
      <c r="O1771">
        <v>0.11850785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kalman05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 Kouhei</dc:creator>
  <cp:lastModifiedBy>Ito Kouhei</cp:lastModifiedBy>
  <dcterms:created xsi:type="dcterms:W3CDTF">2024-01-21T07:11:32Z</dcterms:created>
  <dcterms:modified xsi:type="dcterms:W3CDTF">2024-01-21T07:11:32Z</dcterms:modified>
</cp:coreProperties>
</file>