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hei/IdeaProjects/AutoHeart/out/"/>
    </mc:Choice>
  </mc:AlternateContent>
  <xr:revisionPtr revIDLastSave="0" documentId="8_{07314749-AF47-7547-AEA8-E8CD00F011F2}" xr6:coauthVersionLast="47" xr6:coauthVersionMax="47" xr10:uidLastSave="{00000000-0000-0000-0000-000000000000}"/>
  <bookViews>
    <workbookView xWindow="3840" yWindow="2680" windowWidth="28300" windowHeight="17440"/>
  </bookViews>
  <sheets>
    <sheet name="weight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P217"/>
  <sheetViews>
    <sheetView tabSelected="1" topLeftCell="LR156" workbookViewId="0">
      <selection sqref="A1:XFD1048576"/>
    </sheetView>
  </sheetViews>
  <sheetFormatPr baseColWidth="10" defaultColWidth="1.140625" defaultRowHeight="8" customHeight="1"/>
  <sheetData>
    <row r="1" spans="1:510" ht="8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</row>
    <row r="2" spans="1:510" ht="8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</row>
    <row r="3" spans="1:510" ht="8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</row>
    <row r="4" spans="1:510" ht="8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</row>
    <row r="5" spans="1:510" ht="8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</row>
    <row r="6" spans="1:510" ht="8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</row>
    <row r="7" spans="1:510" ht="8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</row>
    <row r="8" spans="1:510" ht="8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</row>
    <row r="9" spans="1:510" ht="8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</row>
    <row r="10" spans="1:510" ht="8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1</v>
      </c>
      <c r="PR10">
        <v>1</v>
      </c>
      <c r="PS10">
        <v>1</v>
      </c>
      <c r="PT10">
        <v>1</v>
      </c>
      <c r="PU10">
        <v>1</v>
      </c>
      <c r="PV10">
        <v>1</v>
      </c>
      <c r="PW10">
        <v>1</v>
      </c>
      <c r="PX10">
        <v>1</v>
      </c>
      <c r="PY10">
        <v>1</v>
      </c>
      <c r="PZ10">
        <v>1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1</v>
      </c>
      <c r="QH10">
        <v>1</v>
      </c>
      <c r="QI10">
        <v>1</v>
      </c>
      <c r="QJ10">
        <v>1</v>
      </c>
      <c r="QK10">
        <v>1</v>
      </c>
      <c r="QL10">
        <v>1</v>
      </c>
      <c r="QM10">
        <v>1</v>
      </c>
      <c r="QN10">
        <v>1</v>
      </c>
      <c r="QO10">
        <v>1</v>
      </c>
      <c r="QP10">
        <v>1</v>
      </c>
      <c r="QQ10">
        <v>1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1</v>
      </c>
      <c r="QY10">
        <v>1</v>
      </c>
      <c r="QZ10">
        <v>1</v>
      </c>
      <c r="RA10">
        <v>1</v>
      </c>
      <c r="RB10">
        <v>1</v>
      </c>
      <c r="RC10">
        <v>1</v>
      </c>
      <c r="RD10">
        <v>1</v>
      </c>
      <c r="RE10">
        <v>1</v>
      </c>
      <c r="RF10">
        <v>1</v>
      </c>
      <c r="RG10">
        <v>1</v>
      </c>
      <c r="RH10">
        <v>1</v>
      </c>
      <c r="RI10">
        <v>1</v>
      </c>
      <c r="RJ10">
        <v>1</v>
      </c>
      <c r="RK10">
        <v>1</v>
      </c>
      <c r="RL10">
        <v>1</v>
      </c>
      <c r="RM10">
        <v>1</v>
      </c>
      <c r="RN10">
        <v>1</v>
      </c>
      <c r="RO10">
        <v>1</v>
      </c>
      <c r="RP10">
        <v>1</v>
      </c>
      <c r="RQ10">
        <v>1</v>
      </c>
      <c r="RR10">
        <v>1</v>
      </c>
      <c r="RS10">
        <v>1</v>
      </c>
      <c r="RT10">
        <v>1</v>
      </c>
      <c r="RU10">
        <v>1</v>
      </c>
      <c r="RV10">
        <v>1</v>
      </c>
      <c r="RW10">
        <v>1</v>
      </c>
      <c r="RX10">
        <v>1</v>
      </c>
      <c r="RY10">
        <v>1</v>
      </c>
      <c r="RZ10">
        <v>1</v>
      </c>
      <c r="SA10">
        <v>1</v>
      </c>
      <c r="SB10">
        <v>1</v>
      </c>
      <c r="SC10">
        <v>1</v>
      </c>
      <c r="SD10">
        <v>1</v>
      </c>
      <c r="SE10">
        <v>1</v>
      </c>
      <c r="SF10">
        <v>1</v>
      </c>
      <c r="SG10">
        <v>1</v>
      </c>
      <c r="SH10">
        <v>1</v>
      </c>
      <c r="SI10">
        <v>1</v>
      </c>
      <c r="SJ10">
        <v>1</v>
      </c>
      <c r="SK10">
        <v>1</v>
      </c>
      <c r="SL10">
        <v>1</v>
      </c>
      <c r="SM10">
        <v>1</v>
      </c>
      <c r="SN10">
        <v>1</v>
      </c>
      <c r="SO10">
        <v>1</v>
      </c>
      <c r="SP10">
        <v>1</v>
      </c>
    </row>
    <row r="11" spans="1:510" ht="8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2</v>
      </c>
      <c r="Y11">
        <v>3</v>
      </c>
      <c r="Z11">
        <v>4</v>
      </c>
      <c r="AA11">
        <v>4</v>
      </c>
      <c r="AB11">
        <v>4</v>
      </c>
      <c r="AC11">
        <v>3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3</v>
      </c>
      <c r="AK11">
        <v>2</v>
      </c>
      <c r="AL11">
        <v>1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1</v>
      </c>
      <c r="FN11">
        <v>1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1</v>
      </c>
      <c r="GA11">
        <v>1</v>
      </c>
      <c r="GB11">
        <v>0</v>
      </c>
      <c r="GC11">
        <v>0</v>
      </c>
      <c r="GD11">
        <v>0</v>
      </c>
      <c r="GE11">
        <v>1</v>
      </c>
      <c r="GF11">
        <v>1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1</v>
      </c>
      <c r="PQ11">
        <v>3</v>
      </c>
      <c r="PR11">
        <v>4</v>
      </c>
      <c r="PS11">
        <v>3</v>
      </c>
      <c r="PT11">
        <v>4</v>
      </c>
      <c r="PU11">
        <v>4</v>
      </c>
      <c r="PV11">
        <v>3</v>
      </c>
      <c r="PW11">
        <v>4</v>
      </c>
      <c r="PX11">
        <v>3</v>
      </c>
      <c r="PY11">
        <v>4</v>
      </c>
      <c r="PZ11">
        <v>4</v>
      </c>
      <c r="QA11">
        <v>3</v>
      </c>
      <c r="QB11">
        <v>3</v>
      </c>
      <c r="QC11">
        <v>4</v>
      </c>
      <c r="QD11">
        <v>4</v>
      </c>
      <c r="QE11">
        <v>3</v>
      </c>
      <c r="QF11">
        <v>3</v>
      </c>
      <c r="QG11">
        <v>3</v>
      </c>
      <c r="QH11">
        <v>3</v>
      </c>
      <c r="QI11">
        <v>3</v>
      </c>
      <c r="QJ11">
        <v>4</v>
      </c>
      <c r="QK11">
        <v>4</v>
      </c>
      <c r="QL11">
        <v>4</v>
      </c>
      <c r="QM11">
        <v>4</v>
      </c>
      <c r="QN11">
        <v>4</v>
      </c>
      <c r="QO11">
        <v>3</v>
      </c>
      <c r="QP11">
        <v>3</v>
      </c>
      <c r="QQ11">
        <v>3</v>
      </c>
      <c r="QR11">
        <v>3</v>
      </c>
      <c r="QS11">
        <v>4</v>
      </c>
      <c r="QT11">
        <v>4</v>
      </c>
      <c r="QU11">
        <v>4</v>
      </c>
      <c r="QV11">
        <v>4</v>
      </c>
      <c r="QW11">
        <v>4</v>
      </c>
      <c r="QX11">
        <v>4</v>
      </c>
      <c r="QY11">
        <v>4</v>
      </c>
      <c r="QZ11">
        <v>3</v>
      </c>
      <c r="RA11">
        <v>4</v>
      </c>
      <c r="RB11">
        <v>4</v>
      </c>
      <c r="RC11">
        <v>4</v>
      </c>
      <c r="RD11">
        <v>3</v>
      </c>
      <c r="RE11">
        <v>4</v>
      </c>
      <c r="RF11">
        <v>4</v>
      </c>
      <c r="RG11">
        <v>4</v>
      </c>
      <c r="RH11">
        <v>4</v>
      </c>
      <c r="RI11">
        <v>4</v>
      </c>
      <c r="RJ11">
        <v>4</v>
      </c>
      <c r="RK11">
        <v>3</v>
      </c>
      <c r="RL11">
        <v>3</v>
      </c>
      <c r="RM11">
        <v>3</v>
      </c>
      <c r="RN11">
        <v>3</v>
      </c>
      <c r="RO11">
        <v>4</v>
      </c>
      <c r="RP11">
        <v>4</v>
      </c>
      <c r="RQ11">
        <v>4</v>
      </c>
      <c r="RR11">
        <v>4</v>
      </c>
      <c r="RS11">
        <v>4</v>
      </c>
      <c r="RT11">
        <v>4</v>
      </c>
      <c r="RU11">
        <v>3</v>
      </c>
      <c r="RV11">
        <v>3</v>
      </c>
      <c r="RW11">
        <v>3</v>
      </c>
      <c r="RX11">
        <v>3</v>
      </c>
      <c r="RY11">
        <v>3</v>
      </c>
      <c r="RZ11">
        <v>4</v>
      </c>
      <c r="SA11">
        <v>3</v>
      </c>
      <c r="SB11">
        <v>3</v>
      </c>
      <c r="SC11">
        <v>3</v>
      </c>
      <c r="SD11">
        <v>3</v>
      </c>
      <c r="SE11">
        <v>3</v>
      </c>
      <c r="SF11">
        <v>3</v>
      </c>
      <c r="SG11">
        <v>3</v>
      </c>
      <c r="SH11">
        <v>3</v>
      </c>
      <c r="SI11">
        <v>4</v>
      </c>
      <c r="SJ11">
        <v>4</v>
      </c>
      <c r="SK11">
        <v>4</v>
      </c>
      <c r="SL11">
        <v>4</v>
      </c>
      <c r="SM11">
        <v>4</v>
      </c>
      <c r="SN11">
        <v>4</v>
      </c>
      <c r="SO11">
        <v>4</v>
      </c>
      <c r="SP11">
        <v>3</v>
      </c>
    </row>
    <row r="12" spans="1:510" ht="8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2</v>
      </c>
      <c r="V12">
        <v>3</v>
      </c>
      <c r="W12">
        <v>5</v>
      </c>
      <c r="X12">
        <v>5</v>
      </c>
      <c r="Y12">
        <v>6</v>
      </c>
      <c r="Z12">
        <v>6</v>
      </c>
      <c r="AA12">
        <v>7</v>
      </c>
      <c r="AB12">
        <v>6</v>
      </c>
      <c r="AC12">
        <v>6</v>
      </c>
      <c r="AD12">
        <v>6</v>
      </c>
      <c r="AE12">
        <v>7</v>
      </c>
      <c r="AF12">
        <v>6</v>
      </c>
      <c r="AG12">
        <v>7</v>
      </c>
      <c r="AH12">
        <v>6</v>
      </c>
      <c r="AI12">
        <v>6</v>
      </c>
      <c r="AJ12">
        <v>6</v>
      </c>
      <c r="AK12">
        <v>4</v>
      </c>
      <c r="AL12">
        <v>5</v>
      </c>
      <c r="AM12">
        <v>3</v>
      </c>
      <c r="AN12">
        <v>2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1</v>
      </c>
      <c r="FM12">
        <v>3</v>
      </c>
      <c r="FN12">
        <v>3</v>
      </c>
      <c r="FO12">
        <v>1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1</v>
      </c>
      <c r="FZ12">
        <v>3</v>
      </c>
      <c r="GA12">
        <v>3</v>
      </c>
      <c r="GB12">
        <v>1</v>
      </c>
      <c r="GC12">
        <v>0</v>
      </c>
      <c r="GD12">
        <v>2</v>
      </c>
      <c r="GE12">
        <v>3</v>
      </c>
      <c r="GF12">
        <v>3</v>
      </c>
      <c r="GG12">
        <v>1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1</v>
      </c>
      <c r="PP12">
        <v>2</v>
      </c>
      <c r="PQ12">
        <v>5</v>
      </c>
      <c r="PR12">
        <v>5</v>
      </c>
      <c r="PS12">
        <v>6</v>
      </c>
      <c r="PT12">
        <v>6</v>
      </c>
      <c r="PU12">
        <v>6</v>
      </c>
      <c r="PV12">
        <v>6</v>
      </c>
      <c r="PW12">
        <v>5</v>
      </c>
      <c r="PX12">
        <v>6</v>
      </c>
      <c r="PY12">
        <v>6</v>
      </c>
      <c r="PZ12">
        <v>5</v>
      </c>
      <c r="QA12">
        <v>4</v>
      </c>
      <c r="QB12">
        <v>4</v>
      </c>
      <c r="QC12">
        <v>6</v>
      </c>
      <c r="QD12">
        <v>6</v>
      </c>
      <c r="QE12">
        <v>5</v>
      </c>
      <c r="QF12">
        <v>4</v>
      </c>
      <c r="QG12">
        <v>4</v>
      </c>
      <c r="QH12">
        <v>4</v>
      </c>
      <c r="QI12">
        <v>4</v>
      </c>
      <c r="QJ12">
        <v>6</v>
      </c>
      <c r="QK12">
        <v>7</v>
      </c>
      <c r="QL12">
        <v>7</v>
      </c>
      <c r="QM12">
        <v>7</v>
      </c>
      <c r="QN12">
        <v>6</v>
      </c>
      <c r="QO12">
        <v>5</v>
      </c>
      <c r="QP12">
        <v>4</v>
      </c>
      <c r="QQ12">
        <v>4</v>
      </c>
      <c r="QR12">
        <v>5</v>
      </c>
      <c r="QS12">
        <v>6</v>
      </c>
      <c r="QT12">
        <v>7</v>
      </c>
      <c r="QU12">
        <v>7</v>
      </c>
      <c r="QV12">
        <v>7</v>
      </c>
      <c r="QW12">
        <v>7</v>
      </c>
      <c r="QX12">
        <v>6</v>
      </c>
      <c r="QY12">
        <v>6</v>
      </c>
      <c r="QZ12">
        <v>6</v>
      </c>
      <c r="RA12">
        <v>6</v>
      </c>
      <c r="RB12">
        <v>7</v>
      </c>
      <c r="RC12">
        <v>6</v>
      </c>
      <c r="RD12">
        <v>5</v>
      </c>
      <c r="RE12">
        <v>5</v>
      </c>
      <c r="RF12">
        <v>7</v>
      </c>
      <c r="RG12">
        <v>7</v>
      </c>
      <c r="RH12">
        <v>7</v>
      </c>
      <c r="RI12">
        <v>7</v>
      </c>
      <c r="RJ12">
        <v>6</v>
      </c>
      <c r="RK12">
        <v>5</v>
      </c>
      <c r="RL12">
        <v>4</v>
      </c>
      <c r="RM12">
        <v>4</v>
      </c>
      <c r="RN12">
        <v>5</v>
      </c>
      <c r="RO12">
        <v>5</v>
      </c>
      <c r="RP12">
        <v>7</v>
      </c>
      <c r="RQ12">
        <v>7</v>
      </c>
      <c r="RR12">
        <v>7</v>
      </c>
      <c r="RS12">
        <v>7</v>
      </c>
      <c r="RT12">
        <v>6</v>
      </c>
      <c r="RU12">
        <v>5</v>
      </c>
      <c r="RV12">
        <v>4</v>
      </c>
      <c r="RW12">
        <v>3</v>
      </c>
      <c r="RX12">
        <v>3</v>
      </c>
      <c r="RY12">
        <v>5</v>
      </c>
      <c r="RZ12">
        <v>5</v>
      </c>
      <c r="SA12">
        <v>5</v>
      </c>
      <c r="SB12">
        <v>4</v>
      </c>
      <c r="SC12">
        <v>4</v>
      </c>
      <c r="SD12">
        <v>4</v>
      </c>
      <c r="SE12">
        <v>4</v>
      </c>
      <c r="SF12">
        <v>4</v>
      </c>
      <c r="SG12">
        <v>4</v>
      </c>
      <c r="SH12">
        <v>5</v>
      </c>
      <c r="SI12">
        <v>6</v>
      </c>
      <c r="SJ12">
        <v>7</v>
      </c>
      <c r="SK12">
        <v>7</v>
      </c>
      <c r="SL12">
        <v>7</v>
      </c>
      <c r="SM12">
        <v>7</v>
      </c>
      <c r="SN12">
        <v>7</v>
      </c>
      <c r="SO12">
        <v>6</v>
      </c>
      <c r="SP12">
        <v>4</v>
      </c>
    </row>
    <row r="13" spans="1:510" ht="8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</v>
      </c>
      <c r="T13">
        <v>4</v>
      </c>
      <c r="U13">
        <v>5</v>
      </c>
      <c r="V13">
        <v>7</v>
      </c>
      <c r="W13">
        <v>7</v>
      </c>
      <c r="X13">
        <v>9</v>
      </c>
      <c r="Y13">
        <v>9</v>
      </c>
      <c r="Z13">
        <v>9</v>
      </c>
      <c r="AA13">
        <v>9</v>
      </c>
      <c r="AB13">
        <v>11</v>
      </c>
      <c r="AC13">
        <v>10</v>
      </c>
      <c r="AD13">
        <v>11</v>
      </c>
      <c r="AE13">
        <v>8</v>
      </c>
      <c r="AF13">
        <v>9</v>
      </c>
      <c r="AG13">
        <v>8</v>
      </c>
      <c r="AH13">
        <v>9</v>
      </c>
      <c r="AI13">
        <v>9</v>
      </c>
      <c r="AJ13">
        <v>7</v>
      </c>
      <c r="AK13">
        <v>7</v>
      </c>
      <c r="AL13">
        <v>6</v>
      </c>
      <c r="AM13">
        <v>7</v>
      </c>
      <c r="AN13">
        <v>4</v>
      </c>
      <c r="AO13">
        <v>3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3</v>
      </c>
      <c r="DD13">
        <v>3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</v>
      </c>
      <c r="DV13">
        <v>1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1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1</v>
      </c>
      <c r="FL13">
        <v>3</v>
      </c>
      <c r="FM13">
        <v>4</v>
      </c>
      <c r="FN13">
        <v>4</v>
      </c>
      <c r="FO13">
        <v>3</v>
      </c>
      <c r="FP13">
        <v>2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0</v>
      </c>
      <c r="FW13">
        <v>1</v>
      </c>
      <c r="FX13">
        <v>2</v>
      </c>
      <c r="FY13">
        <v>3</v>
      </c>
      <c r="FZ13">
        <v>4</v>
      </c>
      <c r="GA13">
        <v>4</v>
      </c>
      <c r="GB13">
        <v>3</v>
      </c>
      <c r="GC13">
        <v>4</v>
      </c>
      <c r="GD13">
        <v>4</v>
      </c>
      <c r="GE13">
        <v>5</v>
      </c>
      <c r="GF13">
        <v>4</v>
      </c>
      <c r="GG13">
        <v>3</v>
      </c>
      <c r="GH13">
        <v>2</v>
      </c>
      <c r="GI13">
        <v>1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1</v>
      </c>
      <c r="PO13">
        <v>2</v>
      </c>
      <c r="PP13">
        <v>4</v>
      </c>
      <c r="PQ13">
        <v>6</v>
      </c>
      <c r="PR13">
        <v>9</v>
      </c>
      <c r="PS13">
        <v>9</v>
      </c>
      <c r="PT13">
        <v>10</v>
      </c>
      <c r="PU13">
        <v>10</v>
      </c>
      <c r="PV13">
        <v>9</v>
      </c>
      <c r="PW13">
        <v>11</v>
      </c>
      <c r="PX13">
        <v>9</v>
      </c>
      <c r="PY13">
        <v>9</v>
      </c>
      <c r="PZ13">
        <v>6</v>
      </c>
      <c r="QA13">
        <v>7</v>
      </c>
      <c r="QB13">
        <v>8</v>
      </c>
      <c r="QC13">
        <v>8</v>
      </c>
      <c r="QD13">
        <v>9</v>
      </c>
      <c r="QE13">
        <v>9</v>
      </c>
      <c r="QF13">
        <v>9</v>
      </c>
      <c r="QG13">
        <v>8</v>
      </c>
      <c r="QH13">
        <v>8</v>
      </c>
      <c r="QI13">
        <v>8</v>
      </c>
      <c r="QJ13">
        <v>9</v>
      </c>
      <c r="QK13">
        <v>10</v>
      </c>
      <c r="QL13">
        <v>11</v>
      </c>
      <c r="QM13">
        <v>10</v>
      </c>
      <c r="QN13">
        <v>10</v>
      </c>
      <c r="QO13">
        <v>9</v>
      </c>
      <c r="QP13">
        <v>9</v>
      </c>
      <c r="QQ13">
        <v>9</v>
      </c>
      <c r="QR13">
        <v>9</v>
      </c>
      <c r="QS13">
        <v>10</v>
      </c>
      <c r="QT13">
        <v>10</v>
      </c>
      <c r="QU13">
        <v>11</v>
      </c>
      <c r="QV13">
        <v>11</v>
      </c>
      <c r="QW13">
        <v>10</v>
      </c>
      <c r="QX13">
        <v>8</v>
      </c>
      <c r="QY13">
        <v>10</v>
      </c>
      <c r="QZ13">
        <v>9</v>
      </c>
      <c r="RA13">
        <v>11</v>
      </c>
      <c r="RB13">
        <v>9</v>
      </c>
      <c r="RC13">
        <v>10</v>
      </c>
      <c r="RD13">
        <v>8</v>
      </c>
      <c r="RE13">
        <v>9</v>
      </c>
      <c r="RF13">
        <v>9</v>
      </c>
      <c r="RG13">
        <v>11</v>
      </c>
      <c r="RH13">
        <v>11</v>
      </c>
      <c r="RI13">
        <v>10</v>
      </c>
      <c r="RJ13">
        <v>10</v>
      </c>
      <c r="RK13">
        <v>8</v>
      </c>
      <c r="RL13">
        <v>8</v>
      </c>
      <c r="RM13">
        <v>9</v>
      </c>
      <c r="RN13">
        <v>8</v>
      </c>
      <c r="RO13">
        <v>9</v>
      </c>
      <c r="RP13">
        <v>9</v>
      </c>
      <c r="RQ13">
        <v>11</v>
      </c>
      <c r="RR13">
        <v>11</v>
      </c>
      <c r="RS13">
        <v>10</v>
      </c>
      <c r="RT13">
        <v>10</v>
      </c>
      <c r="RU13">
        <v>9</v>
      </c>
      <c r="RV13">
        <v>7</v>
      </c>
      <c r="RW13">
        <v>6</v>
      </c>
      <c r="RX13">
        <v>6</v>
      </c>
      <c r="RY13">
        <v>6</v>
      </c>
      <c r="RZ13">
        <v>8</v>
      </c>
      <c r="SA13">
        <v>7</v>
      </c>
      <c r="SB13">
        <v>8</v>
      </c>
      <c r="SC13">
        <v>7</v>
      </c>
      <c r="SD13">
        <v>7</v>
      </c>
      <c r="SE13">
        <v>7</v>
      </c>
      <c r="SF13">
        <v>7</v>
      </c>
      <c r="SG13">
        <v>8</v>
      </c>
      <c r="SH13">
        <v>9</v>
      </c>
      <c r="SI13">
        <v>10</v>
      </c>
      <c r="SJ13">
        <v>10</v>
      </c>
      <c r="SK13">
        <v>11</v>
      </c>
      <c r="SL13">
        <v>11</v>
      </c>
      <c r="SM13">
        <v>11</v>
      </c>
      <c r="SN13">
        <v>10</v>
      </c>
      <c r="SO13">
        <v>9</v>
      </c>
      <c r="SP13">
        <v>6</v>
      </c>
    </row>
    <row r="14" spans="1:510" ht="8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</v>
      </c>
      <c r="S14">
        <v>5</v>
      </c>
      <c r="T14">
        <v>6</v>
      </c>
      <c r="U14">
        <v>9</v>
      </c>
      <c r="V14">
        <v>10</v>
      </c>
      <c r="W14">
        <v>12</v>
      </c>
      <c r="X14">
        <v>11</v>
      </c>
      <c r="Y14">
        <v>11</v>
      </c>
      <c r="Z14">
        <v>11</v>
      </c>
      <c r="AA14">
        <v>13</v>
      </c>
      <c r="AB14">
        <v>13</v>
      </c>
      <c r="AC14">
        <v>15</v>
      </c>
      <c r="AD14">
        <v>12</v>
      </c>
      <c r="AE14">
        <v>13</v>
      </c>
      <c r="AF14">
        <v>9</v>
      </c>
      <c r="AG14">
        <v>12</v>
      </c>
      <c r="AH14">
        <v>11</v>
      </c>
      <c r="AI14">
        <v>10</v>
      </c>
      <c r="AJ14">
        <v>10</v>
      </c>
      <c r="AK14">
        <v>9</v>
      </c>
      <c r="AL14">
        <v>10</v>
      </c>
      <c r="AM14">
        <v>7</v>
      </c>
      <c r="AN14">
        <v>8</v>
      </c>
      <c r="AO14">
        <v>5</v>
      </c>
      <c r="AP14">
        <v>5</v>
      </c>
      <c r="AQ14">
        <v>2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3</v>
      </c>
      <c r="BU14">
        <v>3</v>
      </c>
      <c r="BV14">
        <v>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2</v>
      </c>
      <c r="CO14">
        <v>3</v>
      </c>
      <c r="CP14">
        <v>4</v>
      </c>
      <c r="CQ14">
        <v>4</v>
      </c>
      <c r="CR14">
        <v>4</v>
      </c>
      <c r="CS14">
        <v>3</v>
      </c>
      <c r="CT14">
        <v>2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1</v>
      </c>
      <c r="DB14">
        <v>2</v>
      </c>
      <c r="DC14">
        <v>3</v>
      </c>
      <c r="DD14">
        <v>3</v>
      </c>
      <c r="DE14">
        <v>2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</v>
      </c>
      <c r="DU14">
        <v>3</v>
      </c>
      <c r="DV14">
        <v>3</v>
      </c>
      <c r="DW14">
        <v>1</v>
      </c>
      <c r="DX14">
        <v>0</v>
      </c>
      <c r="DY14">
        <v>1</v>
      </c>
      <c r="DZ14">
        <v>1</v>
      </c>
      <c r="EA14">
        <v>0</v>
      </c>
      <c r="EB14">
        <v>0</v>
      </c>
      <c r="EC14">
        <v>1</v>
      </c>
      <c r="ED14">
        <v>1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1</v>
      </c>
      <c r="FA14">
        <v>2</v>
      </c>
      <c r="FB14">
        <v>3</v>
      </c>
      <c r="FC14">
        <v>3</v>
      </c>
      <c r="FD14">
        <v>1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1</v>
      </c>
      <c r="FK14">
        <v>3</v>
      </c>
      <c r="FL14">
        <v>5</v>
      </c>
      <c r="FM14">
        <v>6</v>
      </c>
      <c r="FN14">
        <v>6</v>
      </c>
      <c r="FO14">
        <v>6</v>
      </c>
      <c r="FP14">
        <v>6</v>
      </c>
      <c r="FQ14">
        <v>5</v>
      </c>
      <c r="FR14">
        <v>4</v>
      </c>
      <c r="FS14">
        <v>4</v>
      </c>
      <c r="FT14">
        <v>4</v>
      </c>
      <c r="FU14">
        <v>3</v>
      </c>
      <c r="FV14">
        <v>2</v>
      </c>
      <c r="FW14">
        <v>3</v>
      </c>
      <c r="FX14">
        <v>6</v>
      </c>
      <c r="FY14">
        <v>6</v>
      </c>
      <c r="FZ14">
        <v>6</v>
      </c>
      <c r="GA14">
        <v>6</v>
      </c>
      <c r="GB14">
        <v>8</v>
      </c>
      <c r="GC14">
        <v>8</v>
      </c>
      <c r="GD14">
        <v>8</v>
      </c>
      <c r="GE14">
        <v>6</v>
      </c>
      <c r="GF14">
        <v>7</v>
      </c>
      <c r="GG14">
        <v>6</v>
      </c>
      <c r="GH14">
        <v>6</v>
      </c>
      <c r="GI14">
        <v>3</v>
      </c>
      <c r="GJ14">
        <v>1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1</v>
      </c>
      <c r="PN14">
        <v>2</v>
      </c>
      <c r="PO14">
        <v>4</v>
      </c>
      <c r="PP14">
        <v>5</v>
      </c>
      <c r="PQ14">
        <v>9</v>
      </c>
      <c r="PR14">
        <v>10</v>
      </c>
      <c r="PS14">
        <v>12</v>
      </c>
      <c r="PT14">
        <v>13</v>
      </c>
      <c r="PU14">
        <v>13</v>
      </c>
      <c r="PV14">
        <v>14</v>
      </c>
      <c r="PW14">
        <v>13</v>
      </c>
      <c r="PX14">
        <v>13</v>
      </c>
      <c r="PY14">
        <v>10</v>
      </c>
      <c r="PZ14">
        <v>11</v>
      </c>
      <c r="QA14">
        <v>11</v>
      </c>
      <c r="QB14">
        <v>11</v>
      </c>
      <c r="QC14">
        <v>12</v>
      </c>
      <c r="QD14">
        <v>11</v>
      </c>
      <c r="QE14">
        <v>12</v>
      </c>
      <c r="QF14">
        <v>11</v>
      </c>
      <c r="QG14">
        <v>12</v>
      </c>
      <c r="QH14">
        <v>12</v>
      </c>
      <c r="QI14">
        <v>12</v>
      </c>
      <c r="QJ14">
        <v>13</v>
      </c>
      <c r="QK14">
        <v>13</v>
      </c>
      <c r="QL14">
        <v>13</v>
      </c>
      <c r="QM14">
        <v>14</v>
      </c>
      <c r="QN14">
        <v>13</v>
      </c>
      <c r="QO14">
        <v>13</v>
      </c>
      <c r="QP14">
        <v>13</v>
      </c>
      <c r="QQ14">
        <v>13</v>
      </c>
      <c r="QR14">
        <v>13</v>
      </c>
      <c r="QS14">
        <v>13</v>
      </c>
      <c r="QT14">
        <v>14</v>
      </c>
      <c r="QU14">
        <v>14</v>
      </c>
      <c r="QV14">
        <v>14</v>
      </c>
      <c r="QW14">
        <v>13</v>
      </c>
      <c r="QX14">
        <v>13</v>
      </c>
      <c r="QY14">
        <v>11</v>
      </c>
      <c r="QZ14">
        <v>12</v>
      </c>
      <c r="RA14">
        <v>11</v>
      </c>
      <c r="RB14">
        <v>13</v>
      </c>
      <c r="RC14">
        <v>11</v>
      </c>
      <c r="RD14">
        <v>14</v>
      </c>
      <c r="RE14">
        <v>12</v>
      </c>
      <c r="RF14">
        <v>13</v>
      </c>
      <c r="RG14">
        <v>12</v>
      </c>
      <c r="RH14">
        <v>13</v>
      </c>
      <c r="RI14">
        <v>13</v>
      </c>
      <c r="RJ14">
        <v>11</v>
      </c>
      <c r="RK14">
        <v>10</v>
      </c>
      <c r="RL14">
        <v>11</v>
      </c>
      <c r="RM14">
        <v>11</v>
      </c>
      <c r="RN14">
        <v>12</v>
      </c>
      <c r="RO14">
        <v>12</v>
      </c>
      <c r="RP14">
        <v>14</v>
      </c>
      <c r="RQ14">
        <v>13</v>
      </c>
      <c r="RR14">
        <v>14</v>
      </c>
      <c r="RS14">
        <v>14</v>
      </c>
      <c r="RT14">
        <v>12</v>
      </c>
      <c r="RU14">
        <v>10</v>
      </c>
      <c r="RV14">
        <v>10</v>
      </c>
      <c r="RW14">
        <v>10</v>
      </c>
      <c r="RX14">
        <v>8</v>
      </c>
      <c r="RY14">
        <v>8</v>
      </c>
      <c r="RZ14">
        <v>6</v>
      </c>
      <c r="SA14">
        <v>8</v>
      </c>
      <c r="SB14">
        <v>7</v>
      </c>
      <c r="SC14">
        <v>8</v>
      </c>
      <c r="SD14">
        <v>7</v>
      </c>
      <c r="SE14">
        <v>7</v>
      </c>
      <c r="SF14">
        <v>8</v>
      </c>
      <c r="SG14">
        <v>9</v>
      </c>
      <c r="SH14">
        <v>11</v>
      </c>
      <c r="SI14">
        <v>13</v>
      </c>
      <c r="SJ14">
        <v>14</v>
      </c>
      <c r="SK14">
        <v>14</v>
      </c>
      <c r="SL14">
        <v>15</v>
      </c>
      <c r="SM14">
        <v>14</v>
      </c>
      <c r="SN14">
        <v>13</v>
      </c>
      <c r="SO14">
        <v>11</v>
      </c>
      <c r="SP14">
        <v>9</v>
      </c>
    </row>
    <row r="15" spans="1:510" ht="8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4</v>
      </c>
      <c r="R15">
        <v>6</v>
      </c>
      <c r="S15">
        <v>8</v>
      </c>
      <c r="T15">
        <v>10</v>
      </c>
      <c r="U15">
        <v>13</v>
      </c>
      <c r="V15">
        <v>14</v>
      </c>
      <c r="W15">
        <v>15</v>
      </c>
      <c r="X15">
        <v>13</v>
      </c>
      <c r="Y15">
        <v>13</v>
      </c>
      <c r="Z15">
        <v>15</v>
      </c>
      <c r="AA15">
        <v>17</v>
      </c>
      <c r="AB15">
        <v>18</v>
      </c>
      <c r="AC15">
        <v>18</v>
      </c>
      <c r="AD15">
        <v>20</v>
      </c>
      <c r="AE15">
        <v>16</v>
      </c>
      <c r="AF15">
        <v>19</v>
      </c>
      <c r="AG15">
        <v>14</v>
      </c>
      <c r="AH15">
        <v>14</v>
      </c>
      <c r="AI15">
        <v>13</v>
      </c>
      <c r="AJ15">
        <v>14</v>
      </c>
      <c r="AK15">
        <v>14</v>
      </c>
      <c r="AL15">
        <v>11</v>
      </c>
      <c r="AM15">
        <v>10</v>
      </c>
      <c r="AN15">
        <v>8</v>
      </c>
      <c r="AO15">
        <v>8</v>
      </c>
      <c r="AP15">
        <v>6</v>
      </c>
      <c r="AQ15">
        <v>6</v>
      </c>
      <c r="AR15">
        <v>3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2</v>
      </c>
      <c r="BT15">
        <v>3</v>
      </c>
      <c r="BU15">
        <v>3</v>
      </c>
      <c r="BV15">
        <v>2</v>
      </c>
      <c r="BW15">
        <v>1</v>
      </c>
      <c r="BX15">
        <v>1</v>
      </c>
      <c r="BY15">
        <v>1</v>
      </c>
      <c r="BZ15">
        <v>1</v>
      </c>
      <c r="CA15">
        <v>0</v>
      </c>
      <c r="CB15">
        <v>0</v>
      </c>
      <c r="CC15">
        <v>0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0</v>
      </c>
      <c r="CJ15">
        <v>0</v>
      </c>
      <c r="CK15">
        <v>0</v>
      </c>
      <c r="CL15">
        <v>0</v>
      </c>
      <c r="CM15">
        <v>2</v>
      </c>
      <c r="CN15">
        <v>4</v>
      </c>
      <c r="CO15">
        <v>6</v>
      </c>
      <c r="CP15">
        <v>6</v>
      </c>
      <c r="CQ15">
        <v>7</v>
      </c>
      <c r="CR15">
        <v>6</v>
      </c>
      <c r="CS15">
        <v>6</v>
      </c>
      <c r="CT15">
        <v>4</v>
      </c>
      <c r="CU15">
        <v>2</v>
      </c>
      <c r="CV15">
        <v>0</v>
      </c>
      <c r="CW15">
        <v>1</v>
      </c>
      <c r="CX15">
        <v>1</v>
      </c>
      <c r="CY15">
        <v>1</v>
      </c>
      <c r="CZ15">
        <v>2</v>
      </c>
      <c r="DA15">
        <v>2</v>
      </c>
      <c r="DB15">
        <v>2</v>
      </c>
      <c r="DC15">
        <v>2</v>
      </c>
      <c r="DD15">
        <v>2</v>
      </c>
      <c r="DE15">
        <v>3</v>
      </c>
      <c r="DF15">
        <v>3</v>
      </c>
      <c r="DG15">
        <v>2</v>
      </c>
      <c r="DH15">
        <v>0</v>
      </c>
      <c r="DI15">
        <v>0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0</v>
      </c>
      <c r="DP15">
        <v>1</v>
      </c>
      <c r="DQ15">
        <v>1</v>
      </c>
      <c r="DR15">
        <v>1</v>
      </c>
      <c r="DS15">
        <v>1</v>
      </c>
      <c r="DT15">
        <v>2</v>
      </c>
      <c r="DU15">
        <v>3</v>
      </c>
      <c r="DV15">
        <v>3</v>
      </c>
      <c r="DW15">
        <v>2</v>
      </c>
      <c r="DX15">
        <v>3</v>
      </c>
      <c r="DY15">
        <v>3</v>
      </c>
      <c r="DZ15">
        <v>3</v>
      </c>
      <c r="EA15">
        <v>2</v>
      </c>
      <c r="EB15">
        <v>2</v>
      </c>
      <c r="EC15">
        <v>3</v>
      </c>
      <c r="ED15">
        <v>3</v>
      </c>
      <c r="EE15">
        <v>2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4</v>
      </c>
      <c r="FA15">
        <v>5</v>
      </c>
      <c r="FB15">
        <v>5</v>
      </c>
      <c r="FC15">
        <v>3</v>
      </c>
      <c r="FD15">
        <v>2</v>
      </c>
      <c r="FE15">
        <v>1</v>
      </c>
      <c r="FF15">
        <v>0</v>
      </c>
      <c r="FG15">
        <v>0</v>
      </c>
      <c r="FH15">
        <v>0</v>
      </c>
      <c r="FI15">
        <v>1</v>
      </c>
      <c r="FJ15">
        <v>3</v>
      </c>
      <c r="FK15">
        <v>5</v>
      </c>
      <c r="FL15">
        <v>7</v>
      </c>
      <c r="FM15">
        <v>7</v>
      </c>
      <c r="FN15">
        <v>7</v>
      </c>
      <c r="FO15">
        <v>8</v>
      </c>
      <c r="FP15">
        <v>8</v>
      </c>
      <c r="FQ15">
        <v>8</v>
      </c>
      <c r="FR15">
        <v>7</v>
      </c>
      <c r="FS15">
        <v>6</v>
      </c>
      <c r="FT15">
        <v>5</v>
      </c>
      <c r="FU15">
        <v>5</v>
      </c>
      <c r="FV15">
        <v>4</v>
      </c>
      <c r="FW15">
        <v>7</v>
      </c>
      <c r="FX15">
        <v>6</v>
      </c>
      <c r="FY15">
        <v>9</v>
      </c>
      <c r="FZ15">
        <v>8</v>
      </c>
      <c r="GA15">
        <v>10</v>
      </c>
      <c r="GB15">
        <v>11</v>
      </c>
      <c r="GC15">
        <v>12</v>
      </c>
      <c r="GD15">
        <v>11</v>
      </c>
      <c r="GE15">
        <v>10</v>
      </c>
      <c r="GF15">
        <v>8</v>
      </c>
      <c r="GG15">
        <v>10</v>
      </c>
      <c r="GH15">
        <v>7</v>
      </c>
      <c r="GI15">
        <v>6</v>
      </c>
      <c r="GJ15">
        <v>2</v>
      </c>
      <c r="GK15">
        <v>1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1</v>
      </c>
      <c r="PM15">
        <v>3</v>
      </c>
      <c r="PN15">
        <v>5</v>
      </c>
      <c r="PO15">
        <v>6</v>
      </c>
      <c r="PP15">
        <v>9</v>
      </c>
      <c r="PQ15">
        <v>10</v>
      </c>
      <c r="PR15">
        <v>12</v>
      </c>
      <c r="PS15">
        <v>15</v>
      </c>
      <c r="PT15">
        <v>15</v>
      </c>
      <c r="PU15">
        <v>19</v>
      </c>
      <c r="PV15">
        <v>20</v>
      </c>
      <c r="PW15">
        <v>18</v>
      </c>
      <c r="PX15">
        <v>16</v>
      </c>
      <c r="PY15">
        <v>18</v>
      </c>
      <c r="PZ15">
        <v>16</v>
      </c>
      <c r="QA15">
        <v>18</v>
      </c>
      <c r="QB15">
        <v>17</v>
      </c>
      <c r="QC15">
        <v>16</v>
      </c>
      <c r="QD15">
        <v>16</v>
      </c>
      <c r="QE15">
        <v>16</v>
      </c>
      <c r="QF15">
        <v>17</v>
      </c>
      <c r="QG15">
        <v>18</v>
      </c>
      <c r="QH15">
        <v>19</v>
      </c>
      <c r="QI15">
        <v>19</v>
      </c>
      <c r="QJ15">
        <v>18</v>
      </c>
      <c r="QK15">
        <v>18</v>
      </c>
      <c r="QL15">
        <v>18</v>
      </c>
      <c r="QM15">
        <v>18</v>
      </c>
      <c r="QN15">
        <v>19</v>
      </c>
      <c r="QO15">
        <v>20</v>
      </c>
      <c r="QP15">
        <v>20</v>
      </c>
      <c r="QQ15">
        <v>20</v>
      </c>
      <c r="QR15">
        <v>20</v>
      </c>
      <c r="QS15">
        <v>19</v>
      </c>
      <c r="QT15">
        <v>18</v>
      </c>
      <c r="QU15">
        <v>18</v>
      </c>
      <c r="QV15">
        <v>17</v>
      </c>
      <c r="QW15">
        <v>20</v>
      </c>
      <c r="QX15">
        <v>17</v>
      </c>
      <c r="QY15">
        <v>18</v>
      </c>
      <c r="QZ15">
        <v>14</v>
      </c>
      <c r="RA15">
        <v>15</v>
      </c>
      <c r="RB15">
        <v>13</v>
      </c>
      <c r="RC15">
        <v>17</v>
      </c>
      <c r="RD15">
        <v>17</v>
      </c>
      <c r="RE15">
        <v>18</v>
      </c>
      <c r="RF15">
        <v>16</v>
      </c>
      <c r="RG15">
        <v>15</v>
      </c>
      <c r="RH15">
        <v>14</v>
      </c>
      <c r="RI15">
        <v>14</v>
      </c>
      <c r="RJ15">
        <v>14</v>
      </c>
      <c r="RK15">
        <v>16</v>
      </c>
      <c r="RL15">
        <v>17</v>
      </c>
      <c r="RM15">
        <v>18</v>
      </c>
      <c r="RN15">
        <v>17</v>
      </c>
      <c r="RO15">
        <v>18</v>
      </c>
      <c r="RP15">
        <v>18</v>
      </c>
      <c r="RQ15">
        <v>19</v>
      </c>
      <c r="RR15">
        <v>18</v>
      </c>
      <c r="RS15">
        <v>18</v>
      </c>
      <c r="RT15">
        <v>14</v>
      </c>
      <c r="RU15">
        <v>16</v>
      </c>
      <c r="RV15">
        <v>16</v>
      </c>
      <c r="RW15">
        <v>16</v>
      </c>
      <c r="RX15">
        <v>15</v>
      </c>
      <c r="RY15">
        <v>12</v>
      </c>
      <c r="RZ15">
        <v>10</v>
      </c>
      <c r="SA15">
        <v>9</v>
      </c>
      <c r="SB15">
        <v>11</v>
      </c>
      <c r="SC15">
        <v>10</v>
      </c>
      <c r="SD15">
        <v>11</v>
      </c>
      <c r="SE15">
        <v>11</v>
      </c>
      <c r="SF15">
        <v>12</v>
      </c>
      <c r="SG15">
        <v>13</v>
      </c>
      <c r="SH15">
        <v>15</v>
      </c>
      <c r="SI15">
        <v>17</v>
      </c>
      <c r="SJ15">
        <v>19</v>
      </c>
      <c r="SK15">
        <v>20</v>
      </c>
      <c r="SL15">
        <v>19</v>
      </c>
      <c r="SM15">
        <v>18</v>
      </c>
      <c r="SN15">
        <v>17</v>
      </c>
      <c r="SO15">
        <v>16</v>
      </c>
      <c r="SP15">
        <v>14</v>
      </c>
    </row>
    <row r="16" spans="1:510" ht="8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6</v>
      </c>
      <c r="Q16">
        <v>8</v>
      </c>
      <c r="R16">
        <v>11</v>
      </c>
      <c r="S16">
        <v>14</v>
      </c>
      <c r="T16">
        <v>16</v>
      </c>
      <c r="U16">
        <v>17</v>
      </c>
      <c r="V16">
        <v>17</v>
      </c>
      <c r="W16">
        <v>16</v>
      </c>
      <c r="X16">
        <v>17</v>
      </c>
      <c r="Y16">
        <v>16</v>
      </c>
      <c r="Z16">
        <v>19</v>
      </c>
      <c r="AA16">
        <v>21</v>
      </c>
      <c r="AB16">
        <v>22</v>
      </c>
      <c r="AC16">
        <v>23</v>
      </c>
      <c r="AD16">
        <v>22</v>
      </c>
      <c r="AE16">
        <v>25</v>
      </c>
      <c r="AF16">
        <v>21</v>
      </c>
      <c r="AG16">
        <v>18</v>
      </c>
      <c r="AH16">
        <v>19</v>
      </c>
      <c r="AI16">
        <v>19</v>
      </c>
      <c r="AJ16">
        <v>16</v>
      </c>
      <c r="AK16">
        <v>17</v>
      </c>
      <c r="AL16">
        <v>15</v>
      </c>
      <c r="AM16">
        <v>12</v>
      </c>
      <c r="AN16">
        <v>11</v>
      </c>
      <c r="AO16">
        <v>10</v>
      </c>
      <c r="AP16">
        <v>10</v>
      </c>
      <c r="AQ16">
        <v>9</v>
      </c>
      <c r="AR16">
        <v>7</v>
      </c>
      <c r="AS16">
        <v>4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2</v>
      </c>
      <c r="BS16">
        <v>2</v>
      </c>
      <c r="BT16">
        <v>2</v>
      </c>
      <c r="BU16">
        <v>2</v>
      </c>
      <c r="BV16">
        <v>2</v>
      </c>
      <c r="BW16">
        <v>4</v>
      </c>
      <c r="BX16">
        <v>4</v>
      </c>
      <c r="BY16">
        <v>4</v>
      </c>
      <c r="BZ16">
        <v>3</v>
      </c>
      <c r="CA16">
        <v>2</v>
      </c>
      <c r="CB16">
        <v>0</v>
      </c>
      <c r="CC16">
        <v>1</v>
      </c>
      <c r="CD16">
        <v>3</v>
      </c>
      <c r="CE16">
        <v>4</v>
      </c>
      <c r="CF16">
        <v>4</v>
      </c>
      <c r="CG16">
        <v>4</v>
      </c>
      <c r="CH16">
        <v>3</v>
      </c>
      <c r="CI16">
        <v>2</v>
      </c>
      <c r="CJ16">
        <v>0</v>
      </c>
      <c r="CK16">
        <v>0</v>
      </c>
      <c r="CL16">
        <v>2</v>
      </c>
      <c r="CM16">
        <v>3</v>
      </c>
      <c r="CN16">
        <v>7</v>
      </c>
      <c r="CO16">
        <v>8</v>
      </c>
      <c r="CP16">
        <v>10</v>
      </c>
      <c r="CQ16">
        <v>8</v>
      </c>
      <c r="CR16">
        <v>9</v>
      </c>
      <c r="CS16">
        <v>8</v>
      </c>
      <c r="CT16">
        <v>7</v>
      </c>
      <c r="CU16">
        <v>3</v>
      </c>
      <c r="CV16">
        <v>4</v>
      </c>
      <c r="CW16">
        <v>3</v>
      </c>
      <c r="CX16">
        <v>4</v>
      </c>
      <c r="CY16">
        <v>5</v>
      </c>
      <c r="CZ16">
        <v>5</v>
      </c>
      <c r="DA16">
        <v>4</v>
      </c>
      <c r="DB16">
        <v>2</v>
      </c>
      <c r="DC16">
        <v>1</v>
      </c>
      <c r="DD16">
        <v>3</v>
      </c>
      <c r="DE16">
        <v>5</v>
      </c>
      <c r="DF16">
        <v>6</v>
      </c>
      <c r="DG16">
        <v>5</v>
      </c>
      <c r="DH16">
        <v>3</v>
      </c>
      <c r="DI16">
        <v>1</v>
      </c>
      <c r="DJ16">
        <v>3</v>
      </c>
      <c r="DK16">
        <v>4</v>
      </c>
      <c r="DL16">
        <v>4</v>
      </c>
      <c r="DM16">
        <v>4</v>
      </c>
      <c r="DN16">
        <v>3</v>
      </c>
      <c r="DO16">
        <v>3</v>
      </c>
      <c r="DP16">
        <v>3</v>
      </c>
      <c r="DQ16">
        <v>4</v>
      </c>
      <c r="DR16">
        <v>4</v>
      </c>
      <c r="DS16">
        <v>4</v>
      </c>
      <c r="DT16">
        <v>2</v>
      </c>
      <c r="DU16">
        <v>3</v>
      </c>
      <c r="DV16">
        <v>3</v>
      </c>
      <c r="DW16">
        <v>4</v>
      </c>
      <c r="DX16">
        <v>6</v>
      </c>
      <c r="DY16">
        <v>5</v>
      </c>
      <c r="DZ16">
        <v>5</v>
      </c>
      <c r="EA16">
        <v>6</v>
      </c>
      <c r="EB16">
        <v>6</v>
      </c>
      <c r="EC16">
        <v>5</v>
      </c>
      <c r="ED16">
        <v>5</v>
      </c>
      <c r="EE16">
        <v>4</v>
      </c>
      <c r="EF16">
        <v>2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1</v>
      </c>
      <c r="EP16">
        <v>1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</v>
      </c>
      <c r="EY16">
        <v>3</v>
      </c>
      <c r="EZ16">
        <v>6</v>
      </c>
      <c r="FA16">
        <v>7</v>
      </c>
      <c r="FB16">
        <v>5</v>
      </c>
      <c r="FC16">
        <v>4</v>
      </c>
      <c r="FD16">
        <v>2</v>
      </c>
      <c r="FE16">
        <v>2</v>
      </c>
      <c r="FF16">
        <v>1</v>
      </c>
      <c r="FG16">
        <v>0</v>
      </c>
      <c r="FH16">
        <v>1</v>
      </c>
      <c r="FI16">
        <v>4</v>
      </c>
      <c r="FJ16">
        <v>6</v>
      </c>
      <c r="FK16">
        <v>8</v>
      </c>
      <c r="FL16">
        <v>9</v>
      </c>
      <c r="FM16">
        <v>8</v>
      </c>
      <c r="FN16">
        <v>8</v>
      </c>
      <c r="FO16">
        <v>9</v>
      </c>
      <c r="FP16">
        <v>10</v>
      </c>
      <c r="FQ16">
        <v>11</v>
      </c>
      <c r="FR16">
        <v>11</v>
      </c>
      <c r="FS16">
        <v>8</v>
      </c>
      <c r="FT16">
        <v>7</v>
      </c>
      <c r="FU16">
        <v>6</v>
      </c>
      <c r="FV16">
        <v>10</v>
      </c>
      <c r="FW16">
        <v>9</v>
      </c>
      <c r="FX16">
        <v>11</v>
      </c>
      <c r="FY16">
        <v>9</v>
      </c>
      <c r="FZ16">
        <v>13</v>
      </c>
      <c r="GA16">
        <v>14</v>
      </c>
      <c r="GB16">
        <v>16</v>
      </c>
      <c r="GC16">
        <v>14</v>
      </c>
      <c r="GD16">
        <v>15</v>
      </c>
      <c r="GE16">
        <v>14</v>
      </c>
      <c r="GF16">
        <v>12</v>
      </c>
      <c r="GG16">
        <v>10</v>
      </c>
      <c r="GH16">
        <v>11</v>
      </c>
      <c r="GI16">
        <v>8</v>
      </c>
      <c r="GJ16">
        <v>7</v>
      </c>
      <c r="GK16">
        <v>2</v>
      </c>
      <c r="GL16">
        <v>1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1</v>
      </c>
      <c r="PL16">
        <v>3</v>
      </c>
      <c r="PM16">
        <v>6</v>
      </c>
      <c r="PN16">
        <v>7</v>
      </c>
      <c r="PO16">
        <v>9</v>
      </c>
      <c r="PP16">
        <v>10</v>
      </c>
      <c r="PQ16">
        <v>11</v>
      </c>
      <c r="PR16">
        <v>12</v>
      </c>
      <c r="PS16">
        <v>13</v>
      </c>
      <c r="PT16">
        <v>17</v>
      </c>
      <c r="PU16">
        <v>22</v>
      </c>
      <c r="PV16">
        <v>23</v>
      </c>
      <c r="PW16">
        <v>21</v>
      </c>
      <c r="PX16">
        <v>20</v>
      </c>
      <c r="PY16">
        <v>21</v>
      </c>
      <c r="PZ16">
        <v>24</v>
      </c>
      <c r="QA16">
        <v>22</v>
      </c>
      <c r="QB16">
        <v>22</v>
      </c>
      <c r="QC16">
        <v>19</v>
      </c>
      <c r="QD16">
        <v>18</v>
      </c>
      <c r="QE16">
        <v>20</v>
      </c>
      <c r="QF16">
        <v>22</v>
      </c>
      <c r="QG16">
        <v>25</v>
      </c>
      <c r="QH16">
        <v>25</v>
      </c>
      <c r="QI16">
        <v>25</v>
      </c>
      <c r="QJ16">
        <v>23</v>
      </c>
      <c r="QK16">
        <v>21</v>
      </c>
      <c r="QL16">
        <v>21</v>
      </c>
      <c r="QM16">
        <v>21</v>
      </c>
      <c r="QN16">
        <v>24</v>
      </c>
      <c r="QO16">
        <v>26</v>
      </c>
      <c r="QP16">
        <v>27</v>
      </c>
      <c r="QQ16">
        <v>27</v>
      </c>
      <c r="QR16">
        <v>26</v>
      </c>
      <c r="QS16">
        <v>24</v>
      </c>
      <c r="QT16">
        <v>20</v>
      </c>
      <c r="QU16">
        <v>18</v>
      </c>
      <c r="QV16">
        <v>21</v>
      </c>
      <c r="QW16">
        <v>21</v>
      </c>
      <c r="QX16">
        <v>26</v>
      </c>
      <c r="QY16">
        <v>20</v>
      </c>
      <c r="QZ16">
        <v>19</v>
      </c>
      <c r="RA16">
        <v>16</v>
      </c>
      <c r="RB16">
        <v>19</v>
      </c>
      <c r="RC16">
        <v>18</v>
      </c>
      <c r="RD16">
        <v>22</v>
      </c>
      <c r="RE16">
        <v>23</v>
      </c>
      <c r="RF16">
        <v>21</v>
      </c>
      <c r="RG16">
        <v>17</v>
      </c>
      <c r="RH16">
        <v>14</v>
      </c>
      <c r="RI16">
        <v>14</v>
      </c>
      <c r="RJ16">
        <v>18</v>
      </c>
      <c r="RK16">
        <v>20</v>
      </c>
      <c r="RL16">
        <v>22</v>
      </c>
      <c r="RM16">
        <v>24</v>
      </c>
      <c r="RN16">
        <v>24</v>
      </c>
      <c r="RO16">
        <v>24</v>
      </c>
      <c r="RP16">
        <v>22</v>
      </c>
      <c r="RQ16">
        <v>21</v>
      </c>
      <c r="RR16">
        <v>21</v>
      </c>
      <c r="RS16">
        <v>17</v>
      </c>
      <c r="RT16">
        <v>20</v>
      </c>
      <c r="RU16">
        <v>19</v>
      </c>
      <c r="RV16">
        <v>22</v>
      </c>
      <c r="RW16">
        <v>21</v>
      </c>
      <c r="RX16">
        <v>19</v>
      </c>
      <c r="RY16">
        <v>14</v>
      </c>
      <c r="RZ16">
        <v>11</v>
      </c>
      <c r="SA16">
        <v>10</v>
      </c>
      <c r="SB16">
        <v>9</v>
      </c>
      <c r="SC16">
        <v>11</v>
      </c>
      <c r="SD16">
        <v>12</v>
      </c>
      <c r="SE16">
        <v>14</v>
      </c>
      <c r="SF16">
        <v>14</v>
      </c>
      <c r="SG16">
        <v>16</v>
      </c>
      <c r="SH16">
        <v>17</v>
      </c>
      <c r="SI16">
        <v>21</v>
      </c>
      <c r="SJ16">
        <v>22</v>
      </c>
      <c r="SK16">
        <v>23</v>
      </c>
      <c r="SL16">
        <v>21</v>
      </c>
      <c r="SM16">
        <v>20</v>
      </c>
      <c r="SN16">
        <v>20</v>
      </c>
      <c r="SO16">
        <v>19</v>
      </c>
      <c r="SP16">
        <v>19</v>
      </c>
    </row>
    <row r="17" spans="1:510" ht="8" customHeight="1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6</v>
      </c>
      <c r="P17">
        <v>10</v>
      </c>
      <c r="Q17">
        <v>13</v>
      </c>
      <c r="R17">
        <v>17</v>
      </c>
      <c r="S17">
        <v>18</v>
      </c>
      <c r="T17">
        <v>19</v>
      </c>
      <c r="U17">
        <v>19</v>
      </c>
      <c r="V17">
        <v>17</v>
      </c>
      <c r="W17">
        <v>20</v>
      </c>
      <c r="X17">
        <v>18</v>
      </c>
      <c r="Y17">
        <v>22</v>
      </c>
      <c r="Z17">
        <v>24</v>
      </c>
      <c r="AA17">
        <v>24</v>
      </c>
      <c r="AB17">
        <v>24</v>
      </c>
      <c r="AC17">
        <v>26</v>
      </c>
      <c r="AD17">
        <v>28</v>
      </c>
      <c r="AE17">
        <v>29</v>
      </c>
      <c r="AF17">
        <v>26</v>
      </c>
      <c r="AG17">
        <v>25</v>
      </c>
      <c r="AH17">
        <v>23</v>
      </c>
      <c r="AI17">
        <v>21</v>
      </c>
      <c r="AJ17">
        <v>21</v>
      </c>
      <c r="AK17">
        <v>18</v>
      </c>
      <c r="AL17">
        <v>17</v>
      </c>
      <c r="AM17">
        <v>15</v>
      </c>
      <c r="AN17">
        <v>14</v>
      </c>
      <c r="AO17">
        <v>11</v>
      </c>
      <c r="AP17">
        <v>12</v>
      </c>
      <c r="AQ17">
        <v>13</v>
      </c>
      <c r="AR17">
        <v>12</v>
      </c>
      <c r="AS17">
        <v>8</v>
      </c>
      <c r="AT17">
        <v>5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2</v>
      </c>
      <c r="BR17">
        <v>2</v>
      </c>
      <c r="BS17">
        <v>2</v>
      </c>
      <c r="BT17">
        <v>1</v>
      </c>
      <c r="BU17">
        <v>1</v>
      </c>
      <c r="BV17">
        <v>4</v>
      </c>
      <c r="BW17">
        <v>5</v>
      </c>
      <c r="BX17">
        <v>8</v>
      </c>
      <c r="BY17">
        <v>6</v>
      </c>
      <c r="BZ17">
        <v>6</v>
      </c>
      <c r="CA17">
        <v>4</v>
      </c>
      <c r="CB17">
        <v>4</v>
      </c>
      <c r="CC17">
        <v>2</v>
      </c>
      <c r="CD17">
        <v>4</v>
      </c>
      <c r="CE17">
        <v>6</v>
      </c>
      <c r="CF17">
        <v>7</v>
      </c>
      <c r="CG17">
        <v>6</v>
      </c>
      <c r="CH17">
        <v>6</v>
      </c>
      <c r="CI17">
        <v>4</v>
      </c>
      <c r="CJ17">
        <v>2</v>
      </c>
      <c r="CK17">
        <v>2</v>
      </c>
      <c r="CL17">
        <v>3</v>
      </c>
      <c r="CM17">
        <v>6</v>
      </c>
      <c r="CN17">
        <v>9</v>
      </c>
      <c r="CO17">
        <v>11</v>
      </c>
      <c r="CP17">
        <v>10</v>
      </c>
      <c r="CQ17">
        <v>11</v>
      </c>
      <c r="CR17">
        <v>9</v>
      </c>
      <c r="CS17">
        <v>10</v>
      </c>
      <c r="CT17">
        <v>8</v>
      </c>
      <c r="CU17">
        <v>8</v>
      </c>
      <c r="CV17">
        <v>7</v>
      </c>
      <c r="CW17">
        <v>8</v>
      </c>
      <c r="CX17">
        <v>7</v>
      </c>
      <c r="CY17">
        <v>9</v>
      </c>
      <c r="CZ17">
        <v>9</v>
      </c>
      <c r="DA17">
        <v>6</v>
      </c>
      <c r="DB17">
        <v>3</v>
      </c>
      <c r="DC17">
        <v>2</v>
      </c>
      <c r="DD17">
        <v>4</v>
      </c>
      <c r="DE17">
        <v>7</v>
      </c>
      <c r="DF17">
        <v>7</v>
      </c>
      <c r="DG17">
        <v>9</v>
      </c>
      <c r="DH17">
        <v>8</v>
      </c>
      <c r="DI17">
        <v>5</v>
      </c>
      <c r="DJ17">
        <v>4</v>
      </c>
      <c r="DK17">
        <v>6</v>
      </c>
      <c r="DL17">
        <v>7</v>
      </c>
      <c r="DM17">
        <v>6</v>
      </c>
      <c r="DN17">
        <v>7</v>
      </c>
      <c r="DO17">
        <v>6</v>
      </c>
      <c r="DP17">
        <v>7</v>
      </c>
      <c r="DQ17">
        <v>6</v>
      </c>
      <c r="DR17">
        <v>8</v>
      </c>
      <c r="DS17">
        <v>6</v>
      </c>
      <c r="DT17">
        <v>5</v>
      </c>
      <c r="DU17">
        <v>3</v>
      </c>
      <c r="DV17">
        <v>5</v>
      </c>
      <c r="DW17">
        <v>6</v>
      </c>
      <c r="DX17">
        <v>7</v>
      </c>
      <c r="DY17">
        <v>8</v>
      </c>
      <c r="DZ17">
        <v>9</v>
      </c>
      <c r="EA17">
        <v>9</v>
      </c>
      <c r="EB17">
        <v>9</v>
      </c>
      <c r="EC17">
        <v>9</v>
      </c>
      <c r="ED17">
        <v>7</v>
      </c>
      <c r="EE17">
        <v>6</v>
      </c>
      <c r="EF17">
        <v>3</v>
      </c>
      <c r="EG17">
        <v>2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2</v>
      </c>
      <c r="EO17">
        <v>3</v>
      </c>
      <c r="EP17">
        <v>3</v>
      </c>
      <c r="EQ17">
        <v>2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1</v>
      </c>
      <c r="EX17">
        <v>3</v>
      </c>
      <c r="EY17">
        <v>5</v>
      </c>
      <c r="EZ17">
        <v>7</v>
      </c>
      <c r="FA17">
        <v>6</v>
      </c>
      <c r="FB17">
        <v>5</v>
      </c>
      <c r="FC17">
        <v>3</v>
      </c>
      <c r="FD17">
        <v>4</v>
      </c>
      <c r="FE17">
        <v>2</v>
      </c>
      <c r="FF17">
        <v>2</v>
      </c>
      <c r="FG17">
        <v>2</v>
      </c>
      <c r="FH17">
        <v>4</v>
      </c>
      <c r="FI17">
        <v>7</v>
      </c>
      <c r="FJ17">
        <v>8</v>
      </c>
      <c r="FK17">
        <v>10</v>
      </c>
      <c r="FL17">
        <v>8</v>
      </c>
      <c r="FM17">
        <v>11</v>
      </c>
      <c r="FN17">
        <v>11</v>
      </c>
      <c r="FO17">
        <v>12</v>
      </c>
      <c r="FP17">
        <v>13</v>
      </c>
      <c r="FQ17">
        <v>15</v>
      </c>
      <c r="FR17">
        <v>15</v>
      </c>
      <c r="FS17">
        <v>14</v>
      </c>
      <c r="FT17">
        <v>11</v>
      </c>
      <c r="FU17">
        <v>12</v>
      </c>
      <c r="FV17">
        <v>11</v>
      </c>
      <c r="FW17">
        <v>13</v>
      </c>
      <c r="FX17">
        <v>10</v>
      </c>
      <c r="FY17">
        <v>16</v>
      </c>
      <c r="FZ17">
        <v>16</v>
      </c>
      <c r="GA17">
        <v>20</v>
      </c>
      <c r="GB17">
        <v>17</v>
      </c>
      <c r="GC17">
        <v>15</v>
      </c>
      <c r="GD17">
        <v>16</v>
      </c>
      <c r="GE17">
        <v>17</v>
      </c>
      <c r="GF17">
        <v>14</v>
      </c>
      <c r="GG17">
        <v>12</v>
      </c>
      <c r="GH17">
        <v>9</v>
      </c>
      <c r="GI17">
        <v>10</v>
      </c>
      <c r="GJ17">
        <v>8</v>
      </c>
      <c r="GK17">
        <v>7</v>
      </c>
      <c r="GL17">
        <v>2</v>
      </c>
      <c r="GM17">
        <v>1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2</v>
      </c>
      <c r="PL17">
        <v>5</v>
      </c>
      <c r="PM17">
        <v>7</v>
      </c>
      <c r="PN17">
        <v>9</v>
      </c>
      <c r="PO17">
        <v>10</v>
      </c>
      <c r="PP17">
        <v>11</v>
      </c>
      <c r="PQ17">
        <v>11</v>
      </c>
      <c r="PR17">
        <v>11</v>
      </c>
      <c r="PS17">
        <v>14</v>
      </c>
      <c r="PT17">
        <v>17</v>
      </c>
      <c r="PU17">
        <v>22</v>
      </c>
      <c r="PV17">
        <v>23</v>
      </c>
      <c r="PW17">
        <v>25</v>
      </c>
      <c r="PX17">
        <v>24</v>
      </c>
      <c r="PY17">
        <v>26</v>
      </c>
      <c r="PZ17">
        <v>27</v>
      </c>
      <c r="QA17">
        <v>27</v>
      </c>
      <c r="QB17">
        <v>24</v>
      </c>
      <c r="QC17">
        <v>23</v>
      </c>
      <c r="QD17">
        <v>21</v>
      </c>
      <c r="QE17">
        <v>24</v>
      </c>
      <c r="QF17">
        <v>26</v>
      </c>
      <c r="QG17">
        <v>28</v>
      </c>
      <c r="QH17">
        <v>30</v>
      </c>
      <c r="QI17">
        <v>29</v>
      </c>
      <c r="QJ17">
        <v>27</v>
      </c>
      <c r="QK17">
        <v>26</v>
      </c>
      <c r="QL17">
        <v>25</v>
      </c>
      <c r="QM17">
        <v>26</v>
      </c>
      <c r="QN17">
        <v>28</v>
      </c>
      <c r="QO17">
        <v>31</v>
      </c>
      <c r="QP17">
        <v>32</v>
      </c>
      <c r="QQ17">
        <v>32</v>
      </c>
      <c r="QR17">
        <v>31</v>
      </c>
      <c r="QS17">
        <v>28</v>
      </c>
      <c r="QT17">
        <v>22</v>
      </c>
      <c r="QU17">
        <v>24</v>
      </c>
      <c r="QV17">
        <v>22</v>
      </c>
      <c r="QW17">
        <v>28</v>
      </c>
      <c r="QX17">
        <v>23</v>
      </c>
      <c r="QY17">
        <v>25</v>
      </c>
      <c r="QZ17">
        <v>19</v>
      </c>
      <c r="RA17">
        <v>21</v>
      </c>
      <c r="RB17">
        <v>18</v>
      </c>
      <c r="RC17">
        <v>22</v>
      </c>
      <c r="RD17">
        <v>22</v>
      </c>
      <c r="RE17">
        <v>22</v>
      </c>
      <c r="RF17">
        <v>21</v>
      </c>
      <c r="RG17">
        <v>18</v>
      </c>
      <c r="RH17">
        <v>15</v>
      </c>
      <c r="RI17">
        <v>16</v>
      </c>
      <c r="RJ17">
        <v>19</v>
      </c>
      <c r="RK17">
        <v>23</v>
      </c>
      <c r="RL17">
        <v>27</v>
      </c>
      <c r="RM17">
        <v>27</v>
      </c>
      <c r="RN17">
        <v>30</v>
      </c>
      <c r="RO17">
        <v>28</v>
      </c>
      <c r="RP17">
        <v>27</v>
      </c>
      <c r="RQ17">
        <v>24</v>
      </c>
      <c r="RR17">
        <v>20</v>
      </c>
      <c r="RS17">
        <v>20</v>
      </c>
      <c r="RT17">
        <v>18</v>
      </c>
      <c r="RU17">
        <v>24</v>
      </c>
      <c r="RV17">
        <v>25</v>
      </c>
      <c r="RW17">
        <v>24</v>
      </c>
      <c r="RX17">
        <v>23</v>
      </c>
      <c r="RY17">
        <v>21</v>
      </c>
      <c r="RZ17">
        <v>15</v>
      </c>
      <c r="SA17">
        <v>11</v>
      </c>
      <c r="SB17">
        <v>10</v>
      </c>
      <c r="SC17">
        <v>11</v>
      </c>
      <c r="SD17">
        <v>15</v>
      </c>
      <c r="SE17">
        <v>16</v>
      </c>
      <c r="SF17">
        <v>18</v>
      </c>
      <c r="SG17">
        <v>18</v>
      </c>
      <c r="SH17">
        <v>21</v>
      </c>
      <c r="SI17">
        <v>23</v>
      </c>
      <c r="SJ17">
        <v>25</v>
      </c>
      <c r="SK17">
        <v>23</v>
      </c>
      <c r="SL17">
        <v>23</v>
      </c>
      <c r="SM17">
        <v>22</v>
      </c>
      <c r="SN17">
        <v>22</v>
      </c>
      <c r="SO17">
        <v>22</v>
      </c>
      <c r="SP17">
        <v>21</v>
      </c>
    </row>
    <row r="18" spans="1:510" ht="8" customHeight="1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7</v>
      </c>
      <c r="O18">
        <v>11</v>
      </c>
      <c r="P18">
        <v>14</v>
      </c>
      <c r="Q18">
        <v>17</v>
      </c>
      <c r="R18">
        <v>18</v>
      </c>
      <c r="S18">
        <v>21</v>
      </c>
      <c r="T18">
        <v>22</v>
      </c>
      <c r="U18">
        <v>18</v>
      </c>
      <c r="V18">
        <v>20</v>
      </c>
      <c r="W18">
        <v>19</v>
      </c>
      <c r="X18">
        <v>25</v>
      </c>
      <c r="Y18">
        <v>25</v>
      </c>
      <c r="Z18">
        <v>27</v>
      </c>
      <c r="AA18">
        <v>27</v>
      </c>
      <c r="AB18">
        <v>27</v>
      </c>
      <c r="AC18">
        <v>28</v>
      </c>
      <c r="AD18">
        <v>31</v>
      </c>
      <c r="AE18">
        <v>30</v>
      </c>
      <c r="AF18">
        <v>32</v>
      </c>
      <c r="AG18">
        <v>29</v>
      </c>
      <c r="AH18">
        <v>29</v>
      </c>
      <c r="AI18">
        <v>27</v>
      </c>
      <c r="AJ18">
        <v>23</v>
      </c>
      <c r="AK18">
        <v>22</v>
      </c>
      <c r="AL18">
        <v>21</v>
      </c>
      <c r="AM18">
        <v>20</v>
      </c>
      <c r="AN18">
        <v>18</v>
      </c>
      <c r="AO18">
        <v>18</v>
      </c>
      <c r="AP18">
        <v>15</v>
      </c>
      <c r="AQ18">
        <v>16</v>
      </c>
      <c r="AR18">
        <v>15</v>
      </c>
      <c r="AS18">
        <v>14</v>
      </c>
      <c r="AT18">
        <v>9</v>
      </c>
      <c r="AU18">
        <v>6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3</v>
      </c>
      <c r="BQ18">
        <v>3</v>
      </c>
      <c r="BR18">
        <v>2</v>
      </c>
      <c r="BS18">
        <v>1</v>
      </c>
      <c r="BT18">
        <v>0</v>
      </c>
      <c r="BU18">
        <v>2</v>
      </c>
      <c r="BV18">
        <v>3</v>
      </c>
      <c r="BW18">
        <v>8</v>
      </c>
      <c r="BX18">
        <v>9</v>
      </c>
      <c r="BY18">
        <v>12</v>
      </c>
      <c r="BZ18">
        <v>8</v>
      </c>
      <c r="CA18">
        <v>8</v>
      </c>
      <c r="CB18">
        <v>7</v>
      </c>
      <c r="CC18">
        <v>6</v>
      </c>
      <c r="CD18">
        <v>5</v>
      </c>
      <c r="CE18">
        <v>8</v>
      </c>
      <c r="CF18">
        <v>8</v>
      </c>
      <c r="CG18">
        <v>9</v>
      </c>
      <c r="CH18">
        <v>8</v>
      </c>
      <c r="CI18">
        <v>7</v>
      </c>
      <c r="CJ18">
        <v>5</v>
      </c>
      <c r="CK18">
        <v>6</v>
      </c>
      <c r="CL18">
        <v>7</v>
      </c>
      <c r="CM18">
        <v>9</v>
      </c>
      <c r="CN18">
        <v>11</v>
      </c>
      <c r="CO18">
        <v>12</v>
      </c>
      <c r="CP18">
        <v>13</v>
      </c>
      <c r="CQ18">
        <v>12</v>
      </c>
      <c r="CR18">
        <v>13</v>
      </c>
      <c r="CS18">
        <v>11</v>
      </c>
      <c r="CT18">
        <v>12</v>
      </c>
      <c r="CU18">
        <v>11</v>
      </c>
      <c r="CV18">
        <v>14</v>
      </c>
      <c r="CW18">
        <v>13</v>
      </c>
      <c r="CX18">
        <v>13</v>
      </c>
      <c r="CY18">
        <v>12</v>
      </c>
      <c r="CZ18">
        <v>11</v>
      </c>
      <c r="DA18">
        <v>8</v>
      </c>
      <c r="DB18">
        <v>5</v>
      </c>
      <c r="DC18">
        <v>5</v>
      </c>
      <c r="DD18">
        <v>7</v>
      </c>
      <c r="DE18">
        <v>6</v>
      </c>
      <c r="DF18">
        <v>9</v>
      </c>
      <c r="DG18">
        <v>11</v>
      </c>
      <c r="DH18">
        <v>13</v>
      </c>
      <c r="DI18">
        <v>9</v>
      </c>
      <c r="DJ18">
        <v>8</v>
      </c>
      <c r="DK18">
        <v>8</v>
      </c>
      <c r="DL18">
        <v>8</v>
      </c>
      <c r="DM18">
        <v>10</v>
      </c>
      <c r="DN18">
        <v>10</v>
      </c>
      <c r="DO18">
        <v>11</v>
      </c>
      <c r="DP18">
        <v>9</v>
      </c>
      <c r="DQ18">
        <v>12</v>
      </c>
      <c r="DR18">
        <v>10</v>
      </c>
      <c r="DS18">
        <v>10</v>
      </c>
      <c r="DT18">
        <v>5</v>
      </c>
      <c r="DU18">
        <v>5</v>
      </c>
      <c r="DV18">
        <v>4</v>
      </c>
      <c r="DW18">
        <v>6</v>
      </c>
      <c r="DX18">
        <v>10</v>
      </c>
      <c r="DY18">
        <v>11</v>
      </c>
      <c r="DZ18">
        <v>13</v>
      </c>
      <c r="EA18">
        <v>12</v>
      </c>
      <c r="EB18">
        <v>12</v>
      </c>
      <c r="EC18">
        <v>10</v>
      </c>
      <c r="ED18">
        <v>9</v>
      </c>
      <c r="EE18">
        <v>7</v>
      </c>
      <c r="EF18">
        <v>5</v>
      </c>
      <c r="EG18">
        <v>3</v>
      </c>
      <c r="EH18">
        <v>2</v>
      </c>
      <c r="EI18">
        <v>0</v>
      </c>
      <c r="EJ18">
        <v>0</v>
      </c>
      <c r="EK18">
        <v>0</v>
      </c>
      <c r="EL18">
        <v>0</v>
      </c>
      <c r="EM18">
        <v>2</v>
      </c>
      <c r="EN18">
        <v>4</v>
      </c>
      <c r="EO18">
        <v>5</v>
      </c>
      <c r="EP18">
        <v>5</v>
      </c>
      <c r="EQ18">
        <v>4</v>
      </c>
      <c r="ER18">
        <v>2</v>
      </c>
      <c r="ES18">
        <v>0</v>
      </c>
      <c r="ET18">
        <v>0</v>
      </c>
      <c r="EU18">
        <v>0</v>
      </c>
      <c r="EV18">
        <v>1</v>
      </c>
      <c r="EW18">
        <v>3</v>
      </c>
      <c r="EX18">
        <v>6</v>
      </c>
      <c r="EY18">
        <v>7</v>
      </c>
      <c r="EZ18">
        <v>4</v>
      </c>
      <c r="FA18">
        <v>4</v>
      </c>
      <c r="FB18">
        <v>3</v>
      </c>
      <c r="FC18">
        <v>4</v>
      </c>
      <c r="FD18">
        <v>3</v>
      </c>
      <c r="FE18">
        <v>4</v>
      </c>
      <c r="FF18">
        <v>3</v>
      </c>
      <c r="FG18">
        <v>6</v>
      </c>
      <c r="FH18">
        <v>9</v>
      </c>
      <c r="FI18">
        <v>9</v>
      </c>
      <c r="FJ18">
        <v>10</v>
      </c>
      <c r="FK18">
        <v>9</v>
      </c>
      <c r="FL18">
        <v>11</v>
      </c>
      <c r="FM18">
        <v>11</v>
      </c>
      <c r="FN18">
        <v>14</v>
      </c>
      <c r="FO18">
        <v>14</v>
      </c>
      <c r="FP18">
        <v>16</v>
      </c>
      <c r="FQ18">
        <v>17</v>
      </c>
      <c r="FR18">
        <v>18</v>
      </c>
      <c r="FS18">
        <v>17</v>
      </c>
      <c r="FT18">
        <v>18</v>
      </c>
      <c r="FU18">
        <v>15</v>
      </c>
      <c r="FV18">
        <v>17</v>
      </c>
      <c r="FW18">
        <v>13</v>
      </c>
      <c r="FX18">
        <v>16</v>
      </c>
      <c r="FY18">
        <v>18</v>
      </c>
      <c r="FZ18">
        <v>24</v>
      </c>
      <c r="GA18">
        <v>20</v>
      </c>
      <c r="GB18">
        <v>20</v>
      </c>
      <c r="GC18">
        <v>17</v>
      </c>
      <c r="GD18">
        <v>18</v>
      </c>
      <c r="GE18">
        <v>18</v>
      </c>
      <c r="GF18">
        <v>16</v>
      </c>
      <c r="GG18">
        <v>12</v>
      </c>
      <c r="GH18">
        <v>9</v>
      </c>
      <c r="GI18">
        <v>11</v>
      </c>
      <c r="GJ18">
        <v>12</v>
      </c>
      <c r="GK18">
        <v>9</v>
      </c>
      <c r="GL18">
        <v>7</v>
      </c>
      <c r="GM18">
        <v>2</v>
      </c>
      <c r="GN18">
        <v>1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1</v>
      </c>
      <c r="PK18">
        <v>4</v>
      </c>
      <c r="PL18">
        <v>8</v>
      </c>
      <c r="PM18">
        <v>10</v>
      </c>
      <c r="PN18">
        <v>11</v>
      </c>
      <c r="PO18">
        <v>13</v>
      </c>
      <c r="PP18">
        <v>12</v>
      </c>
      <c r="PQ18">
        <v>12</v>
      </c>
      <c r="PR18">
        <v>13</v>
      </c>
      <c r="PS18">
        <v>15</v>
      </c>
      <c r="PT18">
        <v>17</v>
      </c>
      <c r="PU18">
        <v>19</v>
      </c>
      <c r="PV18">
        <v>23</v>
      </c>
      <c r="PW18">
        <v>28</v>
      </c>
      <c r="PX18">
        <v>34</v>
      </c>
      <c r="PY18">
        <v>32</v>
      </c>
      <c r="PZ18">
        <v>31</v>
      </c>
      <c r="QA18">
        <v>30</v>
      </c>
      <c r="QB18">
        <v>30</v>
      </c>
      <c r="QC18">
        <v>29</v>
      </c>
      <c r="QD18">
        <v>29</v>
      </c>
      <c r="QE18">
        <v>29</v>
      </c>
      <c r="QF18">
        <v>32</v>
      </c>
      <c r="QG18">
        <v>32</v>
      </c>
      <c r="QH18">
        <v>34</v>
      </c>
      <c r="QI18">
        <v>33</v>
      </c>
      <c r="QJ18">
        <v>31</v>
      </c>
      <c r="QK18">
        <v>31</v>
      </c>
      <c r="QL18">
        <v>33</v>
      </c>
      <c r="QM18">
        <v>33</v>
      </c>
      <c r="QN18">
        <v>35</v>
      </c>
      <c r="QO18">
        <v>36</v>
      </c>
      <c r="QP18">
        <v>38</v>
      </c>
      <c r="QQ18">
        <v>36</v>
      </c>
      <c r="QR18">
        <v>35</v>
      </c>
      <c r="QS18">
        <v>31</v>
      </c>
      <c r="QT18">
        <v>30</v>
      </c>
      <c r="QU18">
        <v>27</v>
      </c>
      <c r="QV18">
        <v>31</v>
      </c>
      <c r="QW18">
        <v>26</v>
      </c>
      <c r="QX18">
        <v>28</v>
      </c>
      <c r="QY18">
        <v>25</v>
      </c>
      <c r="QZ18">
        <v>28</v>
      </c>
      <c r="RA18">
        <v>24</v>
      </c>
      <c r="RB18">
        <v>25</v>
      </c>
      <c r="RC18">
        <v>23</v>
      </c>
      <c r="RD18">
        <v>21</v>
      </c>
      <c r="RE18">
        <v>23</v>
      </c>
      <c r="RF18">
        <v>22</v>
      </c>
      <c r="RG18">
        <v>23</v>
      </c>
      <c r="RH18">
        <v>20</v>
      </c>
      <c r="RI18">
        <v>22</v>
      </c>
      <c r="RJ18">
        <v>21</v>
      </c>
      <c r="RK18">
        <v>29</v>
      </c>
      <c r="RL18">
        <v>30</v>
      </c>
      <c r="RM18">
        <v>35</v>
      </c>
      <c r="RN18">
        <v>34</v>
      </c>
      <c r="RO18">
        <v>33</v>
      </c>
      <c r="RP18">
        <v>30</v>
      </c>
      <c r="RQ18">
        <v>27</v>
      </c>
      <c r="RR18">
        <v>26</v>
      </c>
      <c r="RS18">
        <v>23</v>
      </c>
      <c r="RT18">
        <v>27</v>
      </c>
      <c r="RU18">
        <v>27</v>
      </c>
      <c r="RV18">
        <v>28</v>
      </c>
      <c r="RW18">
        <v>28</v>
      </c>
      <c r="RX18">
        <v>27</v>
      </c>
      <c r="RY18">
        <v>24</v>
      </c>
      <c r="RZ18">
        <v>20</v>
      </c>
      <c r="SA18">
        <v>16</v>
      </c>
      <c r="SB18">
        <v>12</v>
      </c>
      <c r="SC18">
        <v>13</v>
      </c>
      <c r="SD18">
        <v>16</v>
      </c>
      <c r="SE18">
        <v>19</v>
      </c>
      <c r="SF18">
        <v>20</v>
      </c>
      <c r="SG18">
        <v>22</v>
      </c>
      <c r="SH18">
        <v>24</v>
      </c>
      <c r="SI18">
        <v>27</v>
      </c>
      <c r="SJ18">
        <v>24</v>
      </c>
      <c r="SK18">
        <v>25</v>
      </c>
      <c r="SL18">
        <v>24</v>
      </c>
      <c r="SM18">
        <v>27</v>
      </c>
      <c r="SN18">
        <v>27</v>
      </c>
      <c r="SO18">
        <v>25</v>
      </c>
      <c r="SP18">
        <v>25</v>
      </c>
    </row>
    <row r="19" spans="1:510" ht="8" customHeight="1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7</v>
      </c>
      <c r="N19">
        <v>12</v>
      </c>
      <c r="O19">
        <v>15</v>
      </c>
      <c r="P19">
        <v>16</v>
      </c>
      <c r="Q19">
        <v>18</v>
      </c>
      <c r="R19">
        <v>20</v>
      </c>
      <c r="S19">
        <v>21</v>
      </c>
      <c r="T19">
        <v>18</v>
      </c>
      <c r="U19">
        <v>21</v>
      </c>
      <c r="V19">
        <v>19</v>
      </c>
      <c r="W19">
        <v>24</v>
      </c>
      <c r="X19">
        <v>25</v>
      </c>
      <c r="Y19">
        <v>30</v>
      </c>
      <c r="Z19">
        <v>27</v>
      </c>
      <c r="AA19">
        <v>27</v>
      </c>
      <c r="AB19">
        <v>29</v>
      </c>
      <c r="AC19">
        <v>32</v>
      </c>
      <c r="AD19">
        <v>31</v>
      </c>
      <c r="AE19">
        <v>33</v>
      </c>
      <c r="AF19">
        <v>34</v>
      </c>
      <c r="AG19">
        <v>36</v>
      </c>
      <c r="AH19">
        <v>33</v>
      </c>
      <c r="AI19">
        <v>29</v>
      </c>
      <c r="AJ19">
        <v>25</v>
      </c>
      <c r="AK19">
        <v>24</v>
      </c>
      <c r="AL19">
        <v>23</v>
      </c>
      <c r="AM19">
        <v>24</v>
      </c>
      <c r="AN19">
        <v>23</v>
      </c>
      <c r="AO19">
        <v>20</v>
      </c>
      <c r="AP19">
        <v>19</v>
      </c>
      <c r="AQ19">
        <v>16</v>
      </c>
      <c r="AR19">
        <v>17</v>
      </c>
      <c r="AS19">
        <v>15</v>
      </c>
      <c r="AT19">
        <v>15</v>
      </c>
      <c r="AU19">
        <v>10</v>
      </c>
      <c r="AV19">
        <v>7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3</v>
      </c>
      <c r="BP19">
        <v>4</v>
      </c>
      <c r="BQ19">
        <v>3</v>
      </c>
      <c r="BR19">
        <v>1</v>
      </c>
      <c r="BS19">
        <v>0</v>
      </c>
      <c r="BT19">
        <v>2</v>
      </c>
      <c r="BU19">
        <v>2</v>
      </c>
      <c r="BV19">
        <v>6</v>
      </c>
      <c r="BW19">
        <v>8</v>
      </c>
      <c r="BX19">
        <v>13</v>
      </c>
      <c r="BY19">
        <v>12</v>
      </c>
      <c r="BZ19">
        <v>14</v>
      </c>
      <c r="CA19">
        <v>10</v>
      </c>
      <c r="CB19">
        <v>10</v>
      </c>
      <c r="CC19">
        <v>9</v>
      </c>
      <c r="CD19">
        <v>9</v>
      </c>
      <c r="CE19">
        <v>7</v>
      </c>
      <c r="CF19">
        <v>8</v>
      </c>
      <c r="CG19">
        <v>8</v>
      </c>
      <c r="CH19">
        <v>9</v>
      </c>
      <c r="CI19">
        <v>10</v>
      </c>
      <c r="CJ19">
        <v>11</v>
      </c>
      <c r="CK19">
        <v>11</v>
      </c>
      <c r="CL19">
        <v>12</v>
      </c>
      <c r="CM19">
        <v>11</v>
      </c>
      <c r="CN19">
        <v>12</v>
      </c>
      <c r="CO19">
        <v>13</v>
      </c>
      <c r="CP19">
        <v>14</v>
      </c>
      <c r="CQ19">
        <v>14</v>
      </c>
      <c r="CR19">
        <v>13</v>
      </c>
      <c r="CS19">
        <v>16</v>
      </c>
      <c r="CT19">
        <v>15</v>
      </c>
      <c r="CU19">
        <v>17</v>
      </c>
      <c r="CV19">
        <v>17</v>
      </c>
      <c r="CW19">
        <v>18</v>
      </c>
      <c r="CX19">
        <v>17</v>
      </c>
      <c r="CY19">
        <v>13</v>
      </c>
      <c r="CZ19">
        <v>9</v>
      </c>
      <c r="DA19">
        <v>10</v>
      </c>
      <c r="DB19">
        <v>9</v>
      </c>
      <c r="DC19">
        <v>9</v>
      </c>
      <c r="DD19">
        <v>8</v>
      </c>
      <c r="DE19">
        <v>7</v>
      </c>
      <c r="DF19">
        <v>7</v>
      </c>
      <c r="DG19">
        <v>12</v>
      </c>
      <c r="DH19">
        <v>14</v>
      </c>
      <c r="DI19">
        <v>15</v>
      </c>
      <c r="DJ19">
        <v>11</v>
      </c>
      <c r="DK19">
        <v>9</v>
      </c>
      <c r="DL19">
        <v>9</v>
      </c>
      <c r="DM19">
        <v>10</v>
      </c>
      <c r="DN19">
        <v>13</v>
      </c>
      <c r="DO19">
        <v>13</v>
      </c>
      <c r="DP19">
        <v>14</v>
      </c>
      <c r="DQ19">
        <v>12</v>
      </c>
      <c r="DR19">
        <v>13</v>
      </c>
      <c r="DS19">
        <v>9</v>
      </c>
      <c r="DT19">
        <v>9</v>
      </c>
      <c r="DU19">
        <v>8</v>
      </c>
      <c r="DV19">
        <v>8</v>
      </c>
      <c r="DW19">
        <v>7</v>
      </c>
      <c r="DX19">
        <v>8</v>
      </c>
      <c r="DY19">
        <v>13</v>
      </c>
      <c r="DZ19">
        <v>14</v>
      </c>
      <c r="EA19">
        <v>14</v>
      </c>
      <c r="EB19">
        <v>11</v>
      </c>
      <c r="EC19">
        <v>11</v>
      </c>
      <c r="ED19">
        <v>9</v>
      </c>
      <c r="EE19">
        <v>7</v>
      </c>
      <c r="EF19">
        <v>6</v>
      </c>
      <c r="EG19">
        <v>6</v>
      </c>
      <c r="EH19">
        <v>4</v>
      </c>
      <c r="EI19">
        <v>2</v>
      </c>
      <c r="EJ19">
        <v>0</v>
      </c>
      <c r="EK19">
        <v>0</v>
      </c>
      <c r="EL19">
        <v>2</v>
      </c>
      <c r="EM19">
        <v>3</v>
      </c>
      <c r="EN19">
        <v>6</v>
      </c>
      <c r="EO19">
        <v>7</v>
      </c>
      <c r="EP19">
        <v>7</v>
      </c>
      <c r="EQ19">
        <v>5</v>
      </c>
      <c r="ER19">
        <v>3</v>
      </c>
      <c r="ES19">
        <v>2</v>
      </c>
      <c r="ET19">
        <v>0</v>
      </c>
      <c r="EU19">
        <v>1</v>
      </c>
      <c r="EV19">
        <v>4</v>
      </c>
      <c r="EW19">
        <v>7</v>
      </c>
      <c r="EX19">
        <v>8</v>
      </c>
      <c r="EY19">
        <v>5</v>
      </c>
      <c r="EZ19">
        <v>3</v>
      </c>
      <c r="FA19">
        <v>1</v>
      </c>
      <c r="FB19">
        <v>2</v>
      </c>
      <c r="FC19">
        <v>3</v>
      </c>
      <c r="FD19">
        <v>5</v>
      </c>
      <c r="FE19">
        <v>4</v>
      </c>
      <c r="FF19">
        <v>7</v>
      </c>
      <c r="FG19">
        <v>11</v>
      </c>
      <c r="FH19">
        <v>14</v>
      </c>
      <c r="FI19">
        <v>13</v>
      </c>
      <c r="FJ19">
        <v>10</v>
      </c>
      <c r="FK19">
        <v>12</v>
      </c>
      <c r="FL19">
        <v>11</v>
      </c>
      <c r="FM19">
        <v>14</v>
      </c>
      <c r="FN19">
        <v>14</v>
      </c>
      <c r="FO19">
        <v>17</v>
      </c>
      <c r="FP19">
        <v>17</v>
      </c>
      <c r="FQ19">
        <v>19</v>
      </c>
      <c r="FR19">
        <v>19</v>
      </c>
      <c r="FS19">
        <v>22</v>
      </c>
      <c r="FT19">
        <v>22</v>
      </c>
      <c r="FU19">
        <v>24</v>
      </c>
      <c r="FV19">
        <v>18</v>
      </c>
      <c r="FW19">
        <v>18</v>
      </c>
      <c r="FX19">
        <v>20</v>
      </c>
      <c r="FY19">
        <v>25</v>
      </c>
      <c r="FZ19">
        <v>22</v>
      </c>
      <c r="GA19">
        <v>23</v>
      </c>
      <c r="GB19">
        <v>19</v>
      </c>
      <c r="GC19">
        <v>20</v>
      </c>
      <c r="GD19">
        <v>19</v>
      </c>
      <c r="GE19">
        <v>17</v>
      </c>
      <c r="GF19">
        <v>15</v>
      </c>
      <c r="GG19">
        <v>13</v>
      </c>
      <c r="GH19">
        <v>12</v>
      </c>
      <c r="GI19">
        <v>10</v>
      </c>
      <c r="GJ19">
        <v>13</v>
      </c>
      <c r="GK19">
        <v>12</v>
      </c>
      <c r="GL19">
        <v>9</v>
      </c>
      <c r="GM19">
        <v>6</v>
      </c>
      <c r="GN19">
        <v>2</v>
      </c>
      <c r="GO19">
        <v>1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2</v>
      </c>
      <c r="PK19">
        <v>6</v>
      </c>
      <c r="PL19">
        <v>9</v>
      </c>
      <c r="PM19">
        <v>11</v>
      </c>
      <c r="PN19">
        <v>12</v>
      </c>
      <c r="PO19">
        <v>12</v>
      </c>
      <c r="PP19">
        <v>12</v>
      </c>
      <c r="PQ19">
        <v>12</v>
      </c>
      <c r="PR19">
        <v>14</v>
      </c>
      <c r="PS19">
        <v>15</v>
      </c>
      <c r="PT19">
        <v>15</v>
      </c>
      <c r="PU19">
        <v>16</v>
      </c>
      <c r="PV19">
        <v>21</v>
      </c>
      <c r="PW19">
        <v>30</v>
      </c>
      <c r="PX19">
        <v>36</v>
      </c>
      <c r="PY19">
        <v>33</v>
      </c>
      <c r="PZ19">
        <v>32</v>
      </c>
      <c r="QA19">
        <v>31</v>
      </c>
      <c r="QB19">
        <v>32</v>
      </c>
      <c r="QC19">
        <v>33</v>
      </c>
      <c r="QD19">
        <v>34</v>
      </c>
      <c r="QE19">
        <v>35</v>
      </c>
      <c r="QF19">
        <v>32</v>
      </c>
      <c r="QG19">
        <v>36</v>
      </c>
      <c r="QH19">
        <v>34</v>
      </c>
      <c r="QI19">
        <v>36</v>
      </c>
      <c r="QJ19">
        <v>32</v>
      </c>
      <c r="QK19">
        <v>34</v>
      </c>
      <c r="QL19">
        <v>35</v>
      </c>
      <c r="QM19">
        <v>36</v>
      </c>
      <c r="QN19">
        <v>37</v>
      </c>
      <c r="QO19">
        <v>39</v>
      </c>
      <c r="QP19">
        <v>39</v>
      </c>
      <c r="QQ19">
        <v>39</v>
      </c>
      <c r="QR19">
        <v>35</v>
      </c>
      <c r="QS19">
        <v>36</v>
      </c>
      <c r="QT19">
        <v>34</v>
      </c>
      <c r="QU19">
        <v>35</v>
      </c>
      <c r="QV19">
        <v>28</v>
      </c>
      <c r="QW19">
        <v>28</v>
      </c>
      <c r="QX19">
        <v>23</v>
      </c>
      <c r="QY19">
        <v>27</v>
      </c>
      <c r="QZ19">
        <v>28</v>
      </c>
      <c r="RA19">
        <v>31</v>
      </c>
      <c r="RB19">
        <v>26</v>
      </c>
      <c r="RC19">
        <v>23</v>
      </c>
      <c r="RD19">
        <v>19</v>
      </c>
      <c r="RE19">
        <v>18</v>
      </c>
      <c r="RF19">
        <v>19</v>
      </c>
      <c r="RG19">
        <v>21</v>
      </c>
      <c r="RH19">
        <v>27</v>
      </c>
      <c r="RI19">
        <v>23</v>
      </c>
      <c r="RJ19">
        <v>28</v>
      </c>
      <c r="RK19">
        <v>28</v>
      </c>
      <c r="RL19">
        <v>35</v>
      </c>
      <c r="RM19">
        <v>34</v>
      </c>
      <c r="RN19">
        <v>37</v>
      </c>
      <c r="RO19">
        <v>33</v>
      </c>
      <c r="RP19">
        <v>30</v>
      </c>
      <c r="RQ19">
        <v>28</v>
      </c>
      <c r="RR19">
        <v>25</v>
      </c>
      <c r="RS19">
        <v>28</v>
      </c>
      <c r="RT19">
        <v>28</v>
      </c>
      <c r="RU19">
        <v>27</v>
      </c>
      <c r="RV19">
        <v>27</v>
      </c>
      <c r="RW19">
        <v>27</v>
      </c>
      <c r="RX19">
        <v>24</v>
      </c>
      <c r="RY19">
        <v>24</v>
      </c>
      <c r="RZ19">
        <v>21</v>
      </c>
      <c r="SA19">
        <v>17</v>
      </c>
      <c r="SB19">
        <v>15</v>
      </c>
      <c r="SC19">
        <v>14</v>
      </c>
      <c r="SD19">
        <v>16</v>
      </c>
      <c r="SE19">
        <v>19</v>
      </c>
      <c r="SF19">
        <v>22</v>
      </c>
      <c r="SG19">
        <v>23</v>
      </c>
      <c r="SH19">
        <v>25</v>
      </c>
      <c r="SI19">
        <v>23</v>
      </c>
      <c r="SJ19">
        <v>23</v>
      </c>
      <c r="SK19">
        <v>19</v>
      </c>
      <c r="SL19">
        <v>22</v>
      </c>
      <c r="SM19">
        <v>25</v>
      </c>
      <c r="SN19">
        <v>25</v>
      </c>
      <c r="SO19">
        <v>25</v>
      </c>
      <c r="SP19">
        <v>27</v>
      </c>
    </row>
    <row r="20" spans="1:510" ht="8" customHeight="1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7</v>
      </c>
      <c r="M20">
        <v>13</v>
      </c>
      <c r="N20">
        <v>16</v>
      </c>
      <c r="O20">
        <v>18</v>
      </c>
      <c r="P20">
        <v>19</v>
      </c>
      <c r="Q20">
        <v>20</v>
      </c>
      <c r="R20">
        <v>19</v>
      </c>
      <c r="S20">
        <v>18</v>
      </c>
      <c r="T20">
        <v>19</v>
      </c>
      <c r="U20">
        <v>19</v>
      </c>
      <c r="V20">
        <v>23</v>
      </c>
      <c r="W20">
        <v>25</v>
      </c>
      <c r="X20">
        <v>29</v>
      </c>
      <c r="Y20">
        <v>27</v>
      </c>
      <c r="Z20">
        <v>29</v>
      </c>
      <c r="AA20">
        <v>28</v>
      </c>
      <c r="AB20">
        <v>31</v>
      </c>
      <c r="AC20">
        <v>33</v>
      </c>
      <c r="AD20">
        <v>33</v>
      </c>
      <c r="AE20">
        <v>34</v>
      </c>
      <c r="AF20">
        <v>38</v>
      </c>
      <c r="AG20">
        <v>40</v>
      </c>
      <c r="AH20">
        <v>35</v>
      </c>
      <c r="AI20">
        <v>30</v>
      </c>
      <c r="AJ20">
        <v>30</v>
      </c>
      <c r="AK20">
        <v>26</v>
      </c>
      <c r="AL20">
        <v>28</v>
      </c>
      <c r="AM20">
        <v>28</v>
      </c>
      <c r="AN20">
        <v>26</v>
      </c>
      <c r="AO20">
        <v>23</v>
      </c>
      <c r="AP20">
        <v>21</v>
      </c>
      <c r="AQ20">
        <v>19</v>
      </c>
      <c r="AR20">
        <v>14</v>
      </c>
      <c r="AS20">
        <v>16</v>
      </c>
      <c r="AT20">
        <v>14</v>
      </c>
      <c r="AU20">
        <v>16</v>
      </c>
      <c r="AV20">
        <v>11</v>
      </c>
      <c r="AW20">
        <v>6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2</v>
      </c>
      <c r="BO20">
        <v>5</v>
      </c>
      <c r="BP20">
        <v>4</v>
      </c>
      <c r="BQ20">
        <v>1</v>
      </c>
      <c r="BR20">
        <v>0</v>
      </c>
      <c r="BS20">
        <v>3</v>
      </c>
      <c r="BT20">
        <v>3</v>
      </c>
      <c r="BU20">
        <v>8</v>
      </c>
      <c r="BV20">
        <v>8</v>
      </c>
      <c r="BW20">
        <v>10</v>
      </c>
      <c r="BX20">
        <v>11</v>
      </c>
      <c r="BY20">
        <v>16</v>
      </c>
      <c r="BZ20">
        <v>16</v>
      </c>
      <c r="CA20">
        <v>14</v>
      </c>
      <c r="CB20">
        <v>14</v>
      </c>
      <c r="CC20">
        <v>14</v>
      </c>
      <c r="CD20">
        <v>11</v>
      </c>
      <c r="CE20">
        <v>9</v>
      </c>
      <c r="CF20">
        <v>6</v>
      </c>
      <c r="CG20">
        <v>7</v>
      </c>
      <c r="CH20">
        <v>9</v>
      </c>
      <c r="CI20">
        <v>12</v>
      </c>
      <c r="CJ20">
        <v>16</v>
      </c>
      <c r="CK20">
        <v>17</v>
      </c>
      <c r="CL20">
        <v>15</v>
      </c>
      <c r="CM20">
        <v>15</v>
      </c>
      <c r="CN20">
        <v>14</v>
      </c>
      <c r="CO20">
        <v>15</v>
      </c>
      <c r="CP20">
        <v>13</v>
      </c>
      <c r="CQ20">
        <v>13</v>
      </c>
      <c r="CR20">
        <v>17</v>
      </c>
      <c r="CS20">
        <v>19</v>
      </c>
      <c r="CT20">
        <v>23</v>
      </c>
      <c r="CU20">
        <v>21</v>
      </c>
      <c r="CV20">
        <v>21</v>
      </c>
      <c r="CW20">
        <v>21</v>
      </c>
      <c r="CX20">
        <v>19</v>
      </c>
      <c r="CY20">
        <v>13</v>
      </c>
      <c r="CZ20">
        <v>11</v>
      </c>
      <c r="DA20">
        <v>12</v>
      </c>
      <c r="DB20">
        <v>15</v>
      </c>
      <c r="DC20">
        <v>13</v>
      </c>
      <c r="DD20">
        <v>10</v>
      </c>
      <c r="DE20">
        <v>8</v>
      </c>
      <c r="DF20">
        <v>9</v>
      </c>
      <c r="DG20">
        <v>10</v>
      </c>
      <c r="DH20">
        <v>15</v>
      </c>
      <c r="DI20">
        <v>18</v>
      </c>
      <c r="DJ20">
        <v>16</v>
      </c>
      <c r="DK20">
        <v>12</v>
      </c>
      <c r="DL20">
        <v>11</v>
      </c>
      <c r="DM20">
        <v>12</v>
      </c>
      <c r="DN20">
        <v>13</v>
      </c>
      <c r="DO20">
        <v>15</v>
      </c>
      <c r="DP20">
        <v>16</v>
      </c>
      <c r="DQ20">
        <v>15</v>
      </c>
      <c r="DR20">
        <v>10</v>
      </c>
      <c r="DS20">
        <v>10</v>
      </c>
      <c r="DT20">
        <v>13</v>
      </c>
      <c r="DU20">
        <v>13</v>
      </c>
      <c r="DV20">
        <v>11</v>
      </c>
      <c r="DW20">
        <v>10</v>
      </c>
      <c r="DX20">
        <v>10</v>
      </c>
      <c r="DY20">
        <v>13</v>
      </c>
      <c r="DZ20">
        <v>15</v>
      </c>
      <c r="EA20">
        <v>13</v>
      </c>
      <c r="EB20">
        <v>12</v>
      </c>
      <c r="EC20">
        <v>9</v>
      </c>
      <c r="ED20">
        <v>10</v>
      </c>
      <c r="EE20">
        <v>9</v>
      </c>
      <c r="EF20">
        <v>8</v>
      </c>
      <c r="EG20">
        <v>7</v>
      </c>
      <c r="EH20">
        <v>7</v>
      </c>
      <c r="EI20">
        <v>5</v>
      </c>
      <c r="EJ20">
        <v>2</v>
      </c>
      <c r="EK20">
        <v>2</v>
      </c>
      <c r="EL20">
        <v>3</v>
      </c>
      <c r="EM20">
        <v>5</v>
      </c>
      <c r="EN20">
        <v>7</v>
      </c>
      <c r="EO20">
        <v>7</v>
      </c>
      <c r="EP20">
        <v>6</v>
      </c>
      <c r="EQ20">
        <v>6</v>
      </c>
      <c r="ER20">
        <v>4</v>
      </c>
      <c r="ES20">
        <v>3</v>
      </c>
      <c r="ET20">
        <v>3</v>
      </c>
      <c r="EU20">
        <v>3</v>
      </c>
      <c r="EV20">
        <v>7</v>
      </c>
      <c r="EW20">
        <v>9</v>
      </c>
      <c r="EX20">
        <v>6</v>
      </c>
      <c r="EY20">
        <v>3</v>
      </c>
      <c r="EZ20">
        <v>0</v>
      </c>
      <c r="FA20">
        <v>0</v>
      </c>
      <c r="FB20">
        <v>1</v>
      </c>
      <c r="FC20">
        <v>2</v>
      </c>
      <c r="FD20">
        <v>4</v>
      </c>
      <c r="FE20">
        <v>6</v>
      </c>
      <c r="FF20">
        <v>11</v>
      </c>
      <c r="FG20">
        <v>17</v>
      </c>
      <c r="FH20">
        <v>17</v>
      </c>
      <c r="FI20">
        <v>13</v>
      </c>
      <c r="FJ20">
        <v>13</v>
      </c>
      <c r="FK20">
        <v>12</v>
      </c>
      <c r="FL20">
        <v>14</v>
      </c>
      <c r="FM20">
        <v>14</v>
      </c>
      <c r="FN20">
        <v>17</v>
      </c>
      <c r="FO20">
        <v>18</v>
      </c>
      <c r="FP20">
        <v>20</v>
      </c>
      <c r="FQ20">
        <v>19</v>
      </c>
      <c r="FR20">
        <v>22</v>
      </c>
      <c r="FS20">
        <v>25</v>
      </c>
      <c r="FT20">
        <v>30</v>
      </c>
      <c r="FU20">
        <v>26</v>
      </c>
      <c r="FV20">
        <v>22</v>
      </c>
      <c r="FW20">
        <v>21</v>
      </c>
      <c r="FX20">
        <v>23</v>
      </c>
      <c r="FY20">
        <v>25</v>
      </c>
      <c r="FZ20">
        <v>23</v>
      </c>
      <c r="GA20">
        <v>20</v>
      </c>
      <c r="GB20">
        <v>19</v>
      </c>
      <c r="GC20">
        <v>21</v>
      </c>
      <c r="GD20">
        <v>17</v>
      </c>
      <c r="GE20">
        <v>16</v>
      </c>
      <c r="GF20">
        <v>15</v>
      </c>
      <c r="GG20">
        <v>14</v>
      </c>
      <c r="GH20">
        <v>12</v>
      </c>
      <c r="GI20">
        <v>12</v>
      </c>
      <c r="GJ20">
        <v>11</v>
      </c>
      <c r="GK20">
        <v>14</v>
      </c>
      <c r="GL20">
        <v>13</v>
      </c>
      <c r="GM20">
        <v>9</v>
      </c>
      <c r="GN20">
        <v>4</v>
      </c>
      <c r="GO20">
        <v>1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2</v>
      </c>
      <c r="PK20">
        <v>7</v>
      </c>
      <c r="PL20">
        <v>9</v>
      </c>
      <c r="PM20">
        <v>10</v>
      </c>
      <c r="PN20">
        <v>11</v>
      </c>
      <c r="PO20">
        <v>10</v>
      </c>
      <c r="PP20">
        <v>11</v>
      </c>
      <c r="PQ20">
        <v>13</v>
      </c>
      <c r="PR20">
        <v>14</v>
      </c>
      <c r="PS20">
        <v>15</v>
      </c>
      <c r="PT20">
        <v>11</v>
      </c>
      <c r="PU20">
        <v>12</v>
      </c>
      <c r="PV20">
        <v>20</v>
      </c>
      <c r="PW20">
        <v>30</v>
      </c>
      <c r="PX20">
        <v>34</v>
      </c>
      <c r="PY20">
        <v>35</v>
      </c>
      <c r="PZ20">
        <v>33</v>
      </c>
      <c r="QA20">
        <v>36</v>
      </c>
      <c r="QB20">
        <v>33</v>
      </c>
      <c r="QC20">
        <v>38</v>
      </c>
      <c r="QD20">
        <v>40</v>
      </c>
      <c r="QE20">
        <v>38</v>
      </c>
      <c r="QF20">
        <v>39</v>
      </c>
      <c r="QG20">
        <v>33</v>
      </c>
      <c r="QH20">
        <v>35</v>
      </c>
      <c r="QI20">
        <v>36</v>
      </c>
      <c r="QJ20">
        <v>41</v>
      </c>
      <c r="QK20">
        <v>37</v>
      </c>
      <c r="QL20">
        <v>39</v>
      </c>
      <c r="QM20">
        <v>39</v>
      </c>
      <c r="QN20">
        <v>40</v>
      </c>
      <c r="QO20">
        <v>39</v>
      </c>
      <c r="QP20">
        <v>39</v>
      </c>
      <c r="QQ20">
        <v>38</v>
      </c>
      <c r="QR20">
        <v>39</v>
      </c>
      <c r="QS20">
        <v>36</v>
      </c>
      <c r="QT20">
        <v>40</v>
      </c>
      <c r="QU20">
        <v>35</v>
      </c>
      <c r="QV20">
        <v>33</v>
      </c>
      <c r="QW20">
        <v>24</v>
      </c>
      <c r="QX20">
        <v>26</v>
      </c>
      <c r="QY20">
        <v>25</v>
      </c>
      <c r="QZ20">
        <v>32</v>
      </c>
      <c r="RA20">
        <v>32</v>
      </c>
      <c r="RB20">
        <v>31</v>
      </c>
      <c r="RC20">
        <v>25</v>
      </c>
      <c r="RD20">
        <v>19</v>
      </c>
      <c r="RE20">
        <v>17</v>
      </c>
      <c r="RF20">
        <v>18</v>
      </c>
      <c r="RG20">
        <v>25</v>
      </c>
      <c r="RH20">
        <v>26</v>
      </c>
      <c r="RI20">
        <v>35</v>
      </c>
      <c r="RJ20">
        <v>29</v>
      </c>
      <c r="RK20">
        <v>33</v>
      </c>
      <c r="RL20">
        <v>33</v>
      </c>
      <c r="RM20">
        <v>37</v>
      </c>
      <c r="RN20">
        <v>33</v>
      </c>
      <c r="RO20">
        <v>32</v>
      </c>
      <c r="RP20">
        <v>29</v>
      </c>
      <c r="RQ20">
        <v>31</v>
      </c>
      <c r="RR20">
        <v>32</v>
      </c>
      <c r="RS20">
        <v>34</v>
      </c>
      <c r="RT20">
        <v>30</v>
      </c>
      <c r="RU20">
        <v>28</v>
      </c>
      <c r="RV20">
        <v>26</v>
      </c>
      <c r="RW20">
        <v>26</v>
      </c>
      <c r="RX20">
        <v>25</v>
      </c>
      <c r="RY20">
        <v>22</v>
      </c>
      <c r="RZ20">
        <v>22</v>
      </c>
      <c r="SA20">
        <v>21</v>
      </c>
      <c r="SB20">
        <v>18</v>
      </c>
      <c r="SC20">
        <v>18</v>
      </c>
      <c r="SD20">
        <v>16</v>
      </c>
      <c r="SE20">
        <v>20</v>
      </c>
      <c r="SF20">
        <v>22</v>
      </c>
      <c r="SG20">
        <v>25</v>
      </c>
      <c r="SH20">
        <v>22</v>
      </c>
      <c r="SI20">
        <v>22</v>
      </c>
      <c r="SJ20">
        <v>18</v>
      </c>
      <c r="SK20">
        <v>20</v>
      </c>
      <c r="SL20">
        <v>20</v>
      </c>
      <c r="SM20">
        <v>21</v>
      </c>
      <c r="SN20">
        <v>24</v>
      </c>
      <c r="SO20">
        <v>26</v>
      </c>
      <c r="SP20">
        <v>29</v>
      </c>
    </row>
    <row r="21" spans="1:510" ht="8" customHeight="1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6</v>
      </c>
      <c r="L21">
        <v>12</v>
      </c>
      <c r="M21">
        <v>17</v>
      </c>
      <c r="N21">
        <v>19</v>
      </c>
      <c r="O21">
        <v>19</v>
      </c>
      <c r="P21">
        <v>21</v>
      </c>
      <c r="Q21">
        <v>22</v>
      </c>
      <c r="R21">
        <v>17</v>
      </c>
      <c r="S21">
        <v>17</v>
      </c>
      <c r="T21">
        <v>15</v>
      </c>
      <c r="U21">
        <v>22</v>
      </c>
      <c r="V21">
        <v>26</v>
      </c>
      <c r="W21">
        <v>28</v>
      </c>
      <c r="X21">
        <v>30</v>
      </c>
      <c r="Y21">
        <v>30</v>
      </c>
      <c r="Z21">
        <v>28</v>
      </c>
      <c r="AA21">
        <v>32</v>
      </c>
      <c r="AB21">
        <v>31</v>
      </c>
      <c r="AC21">
        <v>33</v>
      </c>
      <c r="AD21">
        <v>33</v>
      </c>
      <c r="AE21">
        <v>34</v>
      </c>
      <c r="AF21">
        <v>38</v>
      </c>
      <c r="AG21">
        <v>39</v>
      </c>
      <c r="AH21">
        <v>37</v>
      </c>
      <c r="AI21">
        <v>33</v>
      </c>
      <c r="AJ21">
        <v>29</v>
      </c>
      <c r="AK21">
        <v>31</v>
      </c>
      <c r="AL21">
        <v>28</v>
      </c>
      <c r="AM21">
        <v>29</v>
      </c>
      <c r="AN21">
        <v>28</v>
      </c>
      <c r="AO21">
        <v>25</v>
      </c>
      <c r="AP21">
        <v>23</v>
      </c>
      <c r="AQ21">
        <v>17</v>
      </c>
      <c r="AR21">
        <v>15</v>
      </c>
      <c r="AS21">
        <v>16</v>
      </c>
      <c r="AT21">
        <v>16</v>
      </c>
      <c r="AU21">
        <v>17</v>
      </c>
      <c r="AV21">
        <v>17</v>
      </c>
      <c r="AW21">
        <v>11</v>
      </c>
      <c r="AX21">
        <v>5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4</v>
      </c>
      <c r="BO21">
        <v>7</v>
      </c>
      <c r="BP21">
        <v>5</v>
      </c>
      <c r="BQ21">
        <v>2</v>
      </c>
      <c r="BR21">
        <v>4</v>
      </c>
      <c r="BS21">
        <v>6</v>
      </c>
      <c r="BT21">
        <v>11</v>
      </c>
      <c r="BU21">
        <v>11</v>
      </c>
      <c r="BV21">
        <v>13</v>
      </c>
      <c r="BW21">
        <v>12</v>
      </c>
      <c r="BX21">
        <v>13</v>
      </c>
      <c r="BY21">
        <v>16</v>
      </c>
      <c r="BZ21">
        <v>19</v>
      </c>
      <c r="CA21">
        <v>18</v>
      </c>
      <c r="CB21">
        <v>18</v>
      </c>
      <c r="CC21">
        <v>16</v>
      </c>
      <c r="CD21">
        <v>15</v>
      </c>
      <c r="CE21">
        <v>11</v>
      </c>
      <c r="CF21">
        <v>7</v>
      </c>
      <c r="CG21">
        <v>4</v>
      </c>
      <c r="CH21">
        <v>9</v>
      </c>
      <c r="CI21">
        <v>15</v>
      </c>
      <c r="CJ21">
        <v>20</v>
      </c>
      <c r="CK21">
        <v>21</v>
      </c>
      <c r="CL21">
        <v>22</v>
      </c>
      <c r="CM21">
        <v>18</v>
      </c>
      <c r="CN21">
        <v>18</v>
      </c>
      <c r="CO21">
        <v>14</v>
      </c>
      <c r="CP21">
        <v>13</v>
      </c>
      <c r="CQ21">
        <v>13</v>
      </c>
      <c r="CR21">
        <v>19</v>
      </c>
      <c r="CS21">
        <v>25</v>
      </c>
      <c r="CT21">
        <v>27</v>
      </c>
      <c r="CU21">
        <v>24</v>
      </c>
      <c r="CV21">
        <v>25</v>
      </c>
      <c r="CW21">
        <v>26</v>
      </c>
      <c r="CX21">
        <v>21</v>
      </c>
      <c r="CY21">
        <v>17</v>
      </c>
      <c r="CZ21">
        <v>17</v>
      </c>
      <c r="DA21">
        <v>18</v>
      </c>
      <c r="DB21">
        <v>16</v>
      </c>
      <c r="DC21">
        <v>16</v>
      </c>
      <c r="DD21">
        <v>14</v>
      </c>
      <c r="DE21">
        <v>12</v>
      </c>
      <c r="DF21">
        <v>10</v>
      </c>
      <c r="DG21">
        <v>11</v>
      </c>
      <c r="DH21">
        <v>14</v>
      </c>
      <c r="DI21">
        <v>17</v>
      </c>
      <c r="DJ21">
        <v>20</v>
      </c>
      <c r="DK21">
        <v>18</v>
      </c>
      <c r="DL21">
        <v>15</v>
      </c>
      <c r="DM21">
        <v>12</v>
      </c>
      <c r="DN21">
        <v>13</v>
      </c>
      <c r="DO21">
        <v>16</v>
      </c>
      <c r="DP21">
        <v>17</v>
      </c>
      <c r="DQ21">
        <v>15</v>
      </c>
      <c r="DR21">
        <v>13</v>
      </c>
      <c r="DS21">
        <v>13</v>
      </c>
      <c r="DT21">
        <v>15</v>
      </c>
      <c r="DU21">
        <v>15</v>
      </c>
      <c r="DV21">
        <v>15</v>
      </c>
      <c r="DW21">
        <v>14</v>
      </c>
      <c r="DX21">
        <v>13</v>
      </c>
      <c r="DY21">
        <v>13</v>
      </c>
      <c r="DZ21">
        <v>14</v>
      </c>
      <c r="EA21">
        <v>13</v>
      </c>
      <c r="EB21">
        <v>9</v>
      </c>
      <c r="EC21">
        <v>10</v>
      </c>
      <c r="ED21">
        <v>10</v>
      </c>
      <c r="EE21">
        <v>11</v>
      </c>
      <c r="EF21">
        <v>9</v>
      </c>
      <c r="EG21">
        <v>9</v>
      </c>
      <c r="EH21">
        <v>9</v>
      </c>
      <c r="EI21">
        <v>8</v>
      </c>
      <c r="EJ21">
        <v>6</v>
      </c>
      <c r="EK21">
        <v>5</v>
      </c>
      <c r="EL21">
        <v>6</v>
      </c>
      <c r="EM21">
        <v>6</v>
      </c>
      <c r="EN21">
        <v>5</v>
      </c>
      <c r="EO21">
        <v>4</v>
      </c>
      <c r="EP21">
        <v>5</v>
      </c>
      <c r="EQ21">
        <v>4</v>
      </c>
      <c r="ER21">
        <v>6</v>
      </c>
      <c r="ES21">
        <v>5</v>
      </c>
      <c r="ET21">
        <v>6</v>
      </c>
      <c r="EU21">
        <v>8</v>
      </c>
      <c r="EV21">
        <v>9</v>
      </c>
      <c r="EW21">
        <v>8</v>
      </c>
      <c r="EX21">
        <v>4</v>
      </c>
      <c r="EY21">
        <v>0</v>
      </c>
      <c r="EZ21">
        <v>0</v>
      </c>
      <c r="FA21">
        <v>0</v>
      </c>
      <c r="FB21">
        <v>0</v>
      </c>
      <c r="FC21">
        <v>1</v>
      </c>
      <c r="FD21">
        <v>4</v>
      </c>
      <c r="FE21">
        <v>8</v>
      </c>
      <c r="FF21">
        <v>14</v>
      </c>
      <c r="FG21">
        <v>20</v>
      </c>
      <c r="FH21">
        <v>18</v>
      </c>
      <c r="FI21">
        <v>16</v>
      </c>
      <c r="FJ21">
        <v>15</v>
      </c>
      <c r="FK21">
        <v>16</v>
      </c>
      <c r="FL21">
        <v>17</v>
      </c>
      <c r="FM21">
        <v>18</v>
      </c>
      <c r="FN21">
        <v>18</v>
      </c>
      <c r="FO21">
        <v>21</v>
      </c>
      <c r="FP21">
        <v>21</v>
      </c>
      <c r="FQ21">
        <v>23</v>
      </c>
      <c r="FR21">
        <v>25</v>
      </c>
      <c r="FS21">
        <v>30</v>
      </c>
      <c r="FT21">
        <v>33</v>
      </c>
      <c r="FU21">
        <v>32</v>
      </c>
      <c r="FV21">
        <v>26</v>
      </c>
      <c r="FW21">
        <v>26</v>
      </c>
      <c r="FX21">
        <v>26</v>
      </c>
      <c r="FY21">
        <v>25</v>
      </c>
      <c r="FZ21">
        <v>24</v>
      </c>
      <c r="GA21">
        <v>20</v>
      </c>
      <c r="GB21">
        <v>21</v>
      </c>
      <c r="GC21">
        <v>19</v>
      </c>
      <c r="GD21">
        <v>20</v>
      </c>
      <c r="GE21">
        <v>16</v>
      </c>
      <c r="GF21">
        <v>15</v>
      </c>
      <c r="GG21">
        <v>15</v>
      </c>
      <c r="GH21">
        <v>13</v>
      </c>
      <c r="GI21">
        <v>11</v>
      </c>
      <c r="GJ21">
        <v>12</v>
      </c>
      <c r="GK21">
        <v>13</v>
      </c>
      <c r="GL21">
        <v>14</v>
      </c>
      <c r="GM21">
        <v>10</v>
      </c>
      <c r="GN21">
        <v>6</v>
      </c>
      <c r="GO21">
        <v>3</v>
      </c>
      <c r="GP21">
        <v>1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3</v>
      </c>
      <c r="PK21">
        <v>7</v>
      </c>
      <c r="PL21">
        <v>9</v>
      </c>
      <c r="PM21">
        <v>8</v>
      </c>
      <c r="PN21">
        <v>9</v>
      </c>
      <c r="PO21">
        <v>10</v>
      </c>
      <c r="PP21">
        <v>11</v>
      </c>
      <c r="PQ21">
        <v>14</v>
      </c>
      <c r="PR21">
        <v>14</v>
      </c>
      <c r="PS21">
        <v>12</v>
      </c>
      <c r="PT21">
        <v>11</v>
      </c>
      <c r="PU21">
        <v>14</v>
      </c>
      <c r="PV21">
        <v>21</v>
      </c>
      <c r="PW21">
        <v>27</v>
      </c>
      <c r="PX21">
        <v>32</v>
      </c>
      <c r="PY21">
        <v>30</v>
      </c>
      <c r="PZ21">
        <v>35</v>
      </c>
      <c r="QA21">
        <v>38</v>
      </c>
      <c r="QB21">
        <v>37</v>
      </c>
      <c r="QC21">
        <v>37</v>
      </c>
      <c r="QD21">
        <v>41</v>
      </c>
      <c r="QE21">
        <v>41</v>
      </c>
      <c r="QF21">
        <v>38</v>
      </c>
      <c r="QG21">
        <v>36</v>
      </c>
      <c r="QH21">
        <v>32</v>
      </c>
      <c r="QI21">
        <v>38</v>
      </c>
      <c r="QJ21">
        <v>40</v>
      </c>
      <c r="QK21">
        <v>41</v>
      </c>
      <c r="QL21">
        <v>37</v>
      </c>
      <c r="QM21">
        <v>42</v>
      </c>
      <c r="QN21">
        <v>39</v>
      </c>
      <c r="QO21">
        <v>38</v>
      </c>
      <c r="QP21">
        <v>35</v>
      </c>
      <c r="QQ21">
        <v>37</v>
      </c>
      <c r="QR21">
        <v>39</v>
      </c>
      <c r="QS21">
        <v>42</v>
      </c>
      <c r="QT21">
        <v>36</v>
      </c>
      <c r="QU21">
        <v>34</v>
      </c>
      <c r="QV21">
        <v>29</v>
      </c>
      <c r="QW21">
        <v>28</v>
      </c>
      <c r="QX21">
        <v>24</v>
      </c>
      <c r="QY21">
        <v>27</v>
      </c>
      <c r="QZ21">
        <v>30</v>
      </c>
      <c r="RA21">
        <v>33</v>
      </c>
      <c r="RB21">
        <v>29</v>
      </c>
      <c r="RC21">
        <v>26</v>
      </c>
      <c r="RD21">
        <v>20</v>
      </c>
      <c r="RE21">
        <v>16</v>
      </c>
      <c r="RF21">
        <v>19</v>
      </c>
      <c r="RG21">
        <v>21</v>
      </c>
      <c r="RH21">
        <v>30</v>
      </c>
      <c r="RI21">
        <v>32</v>
      </c>
      <c r="RJ21">
        <v>36</v>
      </c>
      <c r="RK21">
        <v>32</v>
      </c>
      <c r="RL21">
        <v>35</v>
      </c>
      <c r="RM21">
        <v>33</v>
      </c>
      <c r="RN21">
        <v>34</v>
      </c>
      <c r="RO21">
        <v>27</v>
      </c>
      <c r="RP21">
        <v>31</v>
      </c>
      <c r="RQ21">
        <v>29</v>
      </c>
      <c r="RR21">
        <v>33</v>
      </c>
      <c r="RS21">
        <v>32</v>
      </c>
      <c r="RT21">
        <v>31</v>
      </c>
      <c r="RU21">
        <v>27</v>
      </c>
      <c r="RV21">
        <v>24</v>
      </c>
      <c r="RW21">
        <v>24</v>
      </c>
      <c r="RX21">
        <v>20</v>
      </c>
      <c r="RY21">
        <v>20</v>
      </c>
      <c r="RZ21">
        <v>20</v>
      </c>
      <c r="SA21">
        <v>21</v>
      </c>
      <c r="SB21">
        <v>21</v>
      </c>
      <c r="SC21">
        <v>20</v>
      </c>
      <c r="SD21">
        <v>19</v>
      </c>
      <c r="SE21">
        <v>18</v>
      </c>
      <c r="SF21">
        <v>22</v>
      </c>
      <c r="SG21">
        <v>20</v>
      </c>
      <c r="SH21">
        <v>20</v>
      </c>
      <c r="SI21">
        <v>17</v>
      </c>
      <c r="SJ21">
        <v>18</v>
      </c>
      <c r="SK21">
        <v>15</v>
      </c>
      <c r="SL21">
        <v>15</v>
      </c>
      <c r="SM21">
        <v>17</v>
      </c>
      <c r="SN21">
        <v>19</v>
      </c>
      <c r="SO21">
        <v>25</v>
      </c>
      <c r="SP21">
        <v>29</v>
      </c>
    </row>
    <row r="22" spans="1:510" ht="8" customHeight="1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5</v>
      </c>
      <c r="K22">
        <v>11</v>
      </c>
      <c r="L22">
        <v>16</v>
      </c>
      <c r="M22">
        <v>17</v>
      </c>
      <c r="N22">
        <v>18</v>
      </c>
      <c r="O22">
        <v>20</v>
      </c>
      <c r="P22">
        <v>22</v>
      </c>
      <c r="Q22">
        <v>17</v>
      </c>
      <c r="R22">
        <v>19</v>
      </c>
      <c r="S22">
        <v>15</v>
      </c>
      <c r="T22">
        <v>20</v>
      </c>
      <c r="U22">
        <v>23</v>
      </c>
      <c r="V22">
        <v>29</v>
      </c>
      <c r="W22">
        <v>32</v>
      </c>
      <c r="X22">
        <v>32</v>
      </c>
      <c r="Y22">
        <v>33</v>
      </c>
      <c r="Z22">
        <v>34</v>
      </c>
      <c r="AA22">
        <v>35</v>
      </c>
      <c r="AB22">
        <v>36</v>
      </c>
      <c r="AC22">
        <v>36</v>
      </c>
      <c r="AD22">
        <v>33</v>
      </c>
      <c r="AE22">
        <v>36</v>
      </c>
      <c r="AF22">
        <v>39</v>
      </c>
      <c r="AG22">
        <v>39</v>
      </c>
      <c r="AH22">
        <v>38</v>
      </c>
      <c r="AI22">
        <v>36</v>
      </c>
      <c r="AJ22">
        <v>38</v>
      </c>
      <c r="AK22">
        <v>34</v>
      </c>
      <c r="AL22">
        <v>35</v>
      </c>
      <c r="AM22">
        <v>31</v>
      </c>
      <c r="AN22">
        <v>30</v>
      </c>
      <c r="AO22">
        <v>28</v>
      </c>
      <c r="AP22">
        <v>24</v>
      </c>
      <c r="AQ22">
        <v>18</v>
      </c>
      <c r="AR22">
        <v>14</v>
      </c>
      <c r="AS22">
        <v>16</v>
      </c>
      <c r="AT22">
        <v>14</v>
      </c>
      <c r="AU22">
        <v>17</v>
      </c>
      <c r="AV22">
        <v>19</v>
      </c>
      <c r="AW22">
        <v>18</v>
      </c>
      <c r="AX22">
        <v>10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3</v>
      </c>
      <c r="BN22">
        <v>6</v>
      </c>
      <c r="BO22">
        <v>7</v>
      </c>
      <c r="BP22">
        <v>6</v>
      </c>
      <c r="BQ22">
        <v>6</v>
      </c>
      <c r="BR22">
        <v>8</v>
      </c>
      <c r="BS22">
        <v>13</v>
      </c>
      <c r="BT22">
        <v>14</v>
      </c>
      <c r="BU22">
        <v>16</v>
      </c>
      <c r="BV22">
        <v>14</v>
      </c>
      <c r="BW22">
        <v>14</v>
      </c>
      <c r="BX22">
        <v>15</v>
      </c>
      <c r="BY22">
        <v>15</v>
      </c>
      <c r="BZ22">
        <v>18</v>
      </c>
      <c r="CA22">
        <v>22</v>
      </c>
      <c r="CB22">
        <v>21</v>
      </c>
      <c r="CC22">
        <v>19</v>
      </c>
      <c r="CD22">
        <v>18</v>
      </c>
      <c r="CE22">
        <v>13</v>
      </c>
      <c r="CF22">
        <v>8</v>
      </c>
      <c r="CG22">
        <v>5</v>
      </c>
      <c r="CH22">
        <v>9</v>
      </c>
      <c r="CI22">
        <v>18</v>
      </c>
      <c r="CJ22">
        <v>22</v>
      </c>
      <c r="CK22">
        <v>24</v>
      </c>
      <c r="CL22">
        <v>24</v>
      </c>
      <c r="CM22">
        <v>24</v>
      </c>
      <c r="CN22">
        <v>21</v>
      </c>
      <c r="CO22">
        <v>17</v>
      </c>
      <c r="CP22">
        <v>13</v>
      </c>
      <c r="CQ22">
        <v>17</v>
      </c>
      <c r="CR22">
        <v>21</v>
      </c>
      <c r="CS22">
        <v>27</v>
      </c>
      <c r="CT22">
        <v>29</v>
      </c>
      <c r="CU22">
        <v>28</v>
      </c>
      <c r="CV22">
        <v>27</v>
      </c>
      <c r="CW22">
        <v>25</v>
      </c>
      <c r="CX22">
        <v>24</v>
      </c>
      <c r="CY22">
        <v>21</v>
      </c>
      <c r="CZ22">
        <v>22</v>
      </c>
      <c r="DA22">
        <v>20</v>
      </c>
      <c r="DB22">
        <v>19</v>
      </c>
      <c r="DC22">
        <v>18</v>
      </c>
      <c r="DD22">
        <v>17</v>
      </c>
      <c r="DE22">
        <v>14</v>
      </c>
      <c r="DF22">
        <v>12</v>
      </c>
      <c r="DG22">
        <v>11</v>
      </c>
      <c r="DH22">
        <v>13</v>
      </c>
      <c r="DI22">
        <v>17</v>
      </c>
      <c r="DJ22">
        <v>22</v>
      </c>
      <c r="DK22">
        <v>22</v>
      </c>
      <c r="DL22">
        <v>17</v>
      </c>
      <c r="DM22">
        <v>13</v>
      </c>
      <c r="DN22">
        <v>13</v>
      </c>
      <c r="DO22">
        <v>17</v>
      </c>
      <c r="DP22">
        <v>17</v>
      </c>
      <c r="DQ22">
        <v>14</v>
      </c>
      <c r="DR22">
        <v>15</v>
      </c>
      <c r="DS22">
        <v>16</v>
      </c>
      <c r="DT22">
        <v>17</v>
      </c>
      <c r="DU22">
        <v>18</v>
      </c>
      <c r="DV22">
        <v>20</v>
      </c>
      <c r="DW22">
        <v>18</v>
      </c>
      <c r="DX22">
        <v>15</v>
      </c>
      <c r="DY22">
        <v>14</v>
      </c>
      <c r="DZ22">
        <v>13</v>
      </c>
      <c r="EA22">
        <v>12</v>
      </c>
      <c r="EB22">
        <v>12</v>
      </c>
      <c r="EC22">
        <v>11</v>
      </c>
      <c r="ED22">
        <v>13</v>
      </c>
      <c r="EE22">
        <v>13</v>
      </c>
      <c r="EF22">
        <v>12</v>
      </c>
      <c r="EG22">
        <v>10</v>
      </c>
      <c r="EH22">
        <v>10</v>
      </c>
      <c r="EI22">
        <v>12</v>
      </c>
      <c r="EJ22">
        <v>12</v>
      </c>
      <c r="EK22">
        <v>10</v>
      </c>
      <c r="EL22">
        <v>7</v>
      </c>
      <c r="EM22">
        <v>6</v>
      </c>
      <c r="EN22">
        <v>3</v>
      </c>
      <c r="EO22">
        <v>3</v>
      </c>
      <c r="EP22">
        <v>2</v>
      </c>
      <c r="EQ22">
        <v>4</v>
      </c>
      <c r="ER22">
        <v>5</v>
      </c>
      <c r="ES22">
        <v>8</v>
      </c>
      <c r="ET22">
        <v>10</v>
      </c>
      <c r="EU22">
        <v>13</v>
      </c>
      <c r="EV22">
        <v>11</v>
      </c>
      <c r="EW22">
        <v>5</v>
      </c>
      <c r="EX22">
        <v>1</v>
      </c>
      <c r="EY22">
        <v>0</v>
      </c>
      <c r="EZ22">
        <v>0</v>
      </c>
      <c r="FA22">
        <v>0</v>
      </c>
      <c r="FB22">
        <v>1</v>
      </c>
      <c r="FC22">
        <v>1</v>
      </c>
      <c r="FD22">
        <v>2</v>
      </c>
      <c r="FE22">
        <v>9</v>
      </c>
      <c r="FF22">
        <v>17</v>
      </c>
      <c r="FG22">
        <v>20</v>
      </c>
      <c r="FH22">
        <v>19</v>
      </c>
      <c r="FI22">
        <v>18</v>
      </c>
      <c r="FJ22">
        <v>19</v>
      </c>
      <c r="FK22">
        <v>19</v>
      </c>
      <c r="FL22">
        <v>20</v>
      </c>
      <c r="FM22">
        <v>21</v>
      </c>
      <c r="FN22">
        <v>22</v>
      </c>
      <c r="FO22">
        <v>21</v>
      </c>
      <c r="FP22">
        <v>21</v>
      </c>
      <c r="FQ22">
        <v>24</v>
      </c>
      <c r="FR22">
        <v>27</v>
      </c>
      <c r="FS22">
        <v>31</v>
      </c>
      <c r="FT22">
        <v>34</v>
      </c>
      <c r="FU22">
        <v>32</v>
      </c>
      <c r="FV22">
        <v>29</v>
      </c>
      <c r="FW22">
        <v>28</v>
      </c>
      <c r="FX22">
        <v>27</v>
      </c>
      <c r="FY22">
        <v>25</v>
      </c>
      <c r="FZ22">
        <v>21</v>
      </c>
      <c r="GA22">
        <v>21</v>
      </c>
      <c r="GB22">
        <v>17</v>
      </c>
      <c r="GC22">
        <v>19</v>
      </c>
      <c r="GD22">
        <v>16</v>
      </c>
      <c r="GE22">
        <v>19</v>
      </c>
      <c r="GF22">
        <v>16</v>
      </c>
      <c r="GG22">
        <v>15</v>
      </c>
      <c r="GH22">
        <v>12</v>
      </c>
      <c r="GI22">
        <v>10</v>
      </c>
      <c r="GJ22">
        <v>11</v>
      </c>
      <c r="GK22">
        <v>12</v>
      </c>
      <c r="GL22">
        <v>11</v>
      </c>
      <c r="GM22">
        <v>10</v>
      </c>
      <c r="GN22">
        <v>6</v>
      </c>
      <c r="GO22">
        <v>4</v>
      </c>
      <c r="GP22">
        <v>1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4</v>
      </c>
      <c r="PK22">
        <v>8</v>
      </c>
      <c r="PL22">
        <v>8</v>
      </c>
      <c r="PM22">
        <v>9</v>
      </c>
      <c r="PN22">
        <v>9</v>
      </c>
      <c r="PO22">
        <v>10</v>
      </c>
      <c r="PP22">
        <v>13</v>
      </c>
      <c r="PQ22">
        <v>15</v>
      </c>
      <c r="PR22">
        <v>15</v>
      </c>
      <c r="PS22">
        <v>14</v>
      </c>
      <c r="PT22">
        <v>15</v>
      </c>
      <c r="PU22">
        <v>19</v>
      </c>
      <c r="PV22">
        <v>23</v>
      </c>
      <c r="PW22">
        <v>28</v>
      </c>
      <c r="PX22">
        <v>28</v>
      </c>
      <c r="PY22">
        <v>32</v>
      </c>
      <c r="PZ22">
        <v>39</v>
      </c>
      <c r="QA22">
        <v>42</v>
      </c>
      <c r="QB22">
        <v>44</v>
      </c>
      <c r="QC22">
        <v>41</v>
      </c>
      <c r="QD22">
        <v>42</v>
      </c>
      <c r="QE22">
        <v>45</v>
      </c>
      <c r="QF22">
        <v>42</v>
      </c>
      <c r="QG22">
        <v>39</v>
      </c>
      <c r="QH22">
        <v>37</v>
      </c>
      <c r="QI22">
        <v>41</v>
      </c>
      <c r="QJ22">
        <v>44</v>
      </c>
      <c r="QK22">
        <v>44</v>
      </c>
      <c r="QL22">
        <v>45</v>
      </c>
      <c r="QM22">
        <v>42</v>
      </c>
      <c r="QN22">
        <v>44</v>
      </c>
      <c r="QO22">
        <v>39</v>
      </c>
      <c r="QP22">
        <v>40</v>
      </c>
      <c r="QQ22">
        <v>43</v>
      </c>
      <c r="QR22">
        <v>42</v>
      </c>
      <c r="QS22">
        <v>40</v>
      </c>
      <c r="QT22">
        <v>37</v>
      </c>
      <c r="QU22">
        <v>35</v>
      </c>
      <c r="QV22">
        <v>34</v>
      </c>
      <c r="QW22">
        <v>33</v>
      </c>
      <c r="QX22">
        <v>31</v>
      </c>
      <c r="QY22">
        <v>31</v>
      </c>
      <c r="QZ22">
        <v>32</v>
      </c>
      <c r="RA22">
        <v>31</v>
      </c>
      <c r="RB22">
        <v>32</v>
      </c>
      <c r="RC22">
        <v>31</v>
      </c>
      <c r="RD22">
        <v>24</v>
      </c>
      <c r="RE22">
        <v>22</v>
      </c>
      <c r="RF22">
        <v>20</v>
      </c>
      <c r="RG22">
        <v>27</v>
      </c>
      <c r="RH22">
        <v>32</v>
      </c>
      <c r="RI22">
        <v>37</v>
      </c>
      <c r="RJ22">
        <v>38</v>
      </c>
      <c r="RK22">
        <v>38</v>
      </c>
      <c r="RL22">
        <v>35</v>
      </c>
      <c r="RM22">
        <v>36</v>
      </c>
      <c r="RN22">
        <v>28</v>
      </c>
      <c r="RO22">
        <v>29</v>
      </c>
      <c r="RP22">
        <v>31</v>
      </c>
      <c r="RQ22">
        <v>36</v>
      </c>
      <c r="RR22">
        <v>36</v>
      </c>
      <c r="RS22">
        <v>38</v>
      </c>
      <c r="RT22">
        <v>35</v>
      </c>
      <c r="RU22">
        <v>29</v>
      </c>
      <c r="RV22">
        <v>26</v>
      </c>
      <c r="RW22">
        <v>24</v>
      </c>
      <c r="RX22">
        <v>22</v>
      </c>
      <c r="RY22">
        <v>20</v>
      </c>
      <c r="RZ22">
        <v>23</v>
      </c>
      <c r="SA22">
        <v>25</v>
      </c>
      <c r="SB22">
        <v>28</v>
      </c>
      <c r="SC22">
        <v>30</v>
      </c>
      <c r="SD22">
        <v>29</v>
      </c>
      <c r="SE22">
        <v>28</v>
      </c>
      <c r="SF22">
        <v>26</v>
      </c>
      <c r="SG22">
        <v>25</v>
      </c>
      <c r="SH22">
        <v>24</v>
      </c>
      <c r="SI22">
        <v>24</v>
      </c>
      <c r="SJ22">
        <v>21</v>
      </c>
      <c r="SK22">
        <v>20</v>
      </c>
      <c r="SL22">
        <v>17</v>
      </c>
      <c r="SM22">
        <v>18</v>
      </c>
      <c r="SN22">
        <v>21</v>
      </c>
      <c r="SO22">
        <v>28</v>
      </c>
      <c r="SP22">
        <v>34</v>
      </c>
    </row>
    <row r="23" spans="1:510" ht="8" customHeight="1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4</v>
      </c>
      <c r="J23">
        <v>10</v>
      </c>
      <c r="K23">
        <v>14</v>
      </c>
      <c r="L23">
        <v>16</v>
      </c>
      <c r="M23">
        <v>16</v>
      </c>
      <c r="N23">
        <v>19</v>
      </c>
      <c r="O23">
        <v>22</v>
      </c>
      <c r="P23">
        <v>17</v>
      </c>
      <c r="Q23">
        <v>18</v>
      </c>
      <c r="R23">
        <v>16</v>
      </c>
      <c r="S23">
        <v>21</v>
      </c>
      <c r="T23">
        <v>21</v>
      </c>
      <c r="U23">
        <v>27</v>
      </c>
      <c r="V23">
        <v>30</v>
      </c>
      <c r="W23">
        <v>33</v>
      </c>
      <c r="X23">
        <v>38</v>
      </c>
      <c r="Y23">
        <v>38</v>
      </c>
      <c r="Z23">
        <v>40</v>
      </c>
      <c r="AA23">
        <v>40</v>
      </c>
      <c r="AB23">
        <v>43</v>
      </c>
      <c r="AC23">
        <v>43</v>
      </c>
      <c r="AD23">
        <v>39</v>
      </c>
      <c r="AE23">
        <v>39</v>
      </c>
      <c r="AF23">
        <v>44</v>
      </c>
      <c r="AG23">
        <v>42</v>
      </c>
      <c r="AH23">
        <v>42</v>
      </c>
      <c r="AI23">
        <v>43</v>
      </c>
      <c r="AJ23">
        <v>44</v>
      </c>
      <c r="AK23">
        <v>42</v>
      </c>
      <c r="AL23">
        <v>37</v>
      </c>
      <c r="AM23">
        <v>38</v>
      </c>
      <c r="AN23">
        <v>35</v>
      </c>
      <c r="AO23">
        <v>31</v>
      </c>
      <c r="AP23">
        <v>27</v>
      </c>
      <c r="AQ23">
        <v>21</v>
      </c>
      <c r="AR23">
        <v>19</v>
      </c>
      <c r="AS23">
        <v>17</v>
      </c>
      <c r="AT23">
        <v>15</v>
      </c>
      <c r="AU23">
        <v>16</v>
      </c>
      <c r="AV23">
        <v>18</v>
      </c>
      <c r="AW23">
        <v>21</v>
      </c>
      <c r="AX23">
        <v>15</v>
      </c>
      <c r="AY23">
        <v>9</v>
      </c>
      <c r="AZ23">
        <v>3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  <c r="BM23">
        <v>3</v>
      </c>
      <c r="BN23">
        <v>6</v>
      </c>
      <c r="BO23">
        <v>7</v>
      </c>
      <c r="BP23">
        <v>7</v>
      </c>
      <c r="BQ23">
        <v>9</v>
      </c>
      <c r="BR23">
        <v>15</v>
      </c>
      <c r="BS23">
        <v>19</v>
      </c>
      <c r="BT23">
        <v>19</v>
      </c>
      <c r="BU23">
        <v>17</v>
      </c>
      <c r="BV23">
        <v>16</v>
      </c>
      <c r="BW23">
        <v>15</v>
      </c>
      <c r="BX23">
        <v>16</v>
      </c>
      <c r="BY23">
        <v>17</v>
      </c>
      <c r="BZ23">
        <v>21</v>
      </c>
      <c r="CA23">
        <v>25</v>
      </c>
      <c r="CB23">
        <v>24</v>
      </c>
      <c r="CC23">
        <v>20</v>
      </c>
      <c r="CD23">
        <v>20</v>
      </c>
      <c r="CE23">
        <v>17</v>
      </c>
      <c r="CF23">
        <v>10</v>
      </c>
      <c r="CG23">
        <v>8</v>
      </c>
      <c r="CH23">
        <v>12</v>
      </c>
      <c r="CI23">
        <v>18</v>
      </c>
      <c r="CJ23">
        <v>22</v>
      </c>
      <c r="CK23">
        <v>24</v>
      </c>
      <c r="CL23">
        <v>27</v>
      </c>
      <c r="CM23">
        <v>29</v>
      </c>
      <c r="CN23">
        <v>24</v>
      </c>
      <c r="CO23">
        <v>18</v>
      </c>
      <c r="CP23">
        <v>17</v>
      </c>
      <c r="CQ23">
        <v>18</v>
      </c>
      <c r="CR23">
        <v>24</v>
      </c>
      <c r="CS23">
        <v>26</v>
      </c>
      <c r="CT23">
        <v>29</v>
      </c>
      <c r="CU23">
        <v>29</v>
      </c>
      <c r="CV23">
        <v>29</v>
      </c>
      <c r="CW23">
        <v>29</v>
      </c>
      <c r="CX23">
        <v>27</v>
      </c>
      <c r="CY23">
        <v>27</v>
      </c>
      <c r="CZ23">
        <v>26</v>
      </c>
      <c r="DA23">
        <v>21</v>
      </c>
      <c r="DB23">
        <v>19</v>
      </c>
      <c r="DC23">
        <v>20</v>
      </c>
      <c r="DD23">
        <v>21</v>
      </c>
      <c r="DE23">
        <v>19</v>
      </c>
      <c r="DF23">
        <v>16</v>
      </c>
      <c r="DG23">
        <v>16</v>
      </c>
      <c r="DH23">
        <v>14</v>
      </c>
      <c r="DI23">
        <v>16</v>
      </c>
      <c r="DJ23">
        <v>22</v>
      </c>
      <c r="DK23">
        <v>24</v>
      </c>
      <c r="DL23">
        <v>20</v>
      </c>
      <c r="DM23">
        <v>15</v>
      </c>
      <c r="DN23">
        <v>14</v>
      </c>
      <c r="DO23">
        <v>15</v>
      </c>
      <c r="DP23">
        <v>14</v>
      </c>
      <c r="DQ23">
        <v>13</v>
      </c>
      <c r="DR23">
        <v>19</v>
      </c>
      <c r="DS23">
        <v>22</v>
      </c>
      <c r="DT23">
        <v>19</v>
      </c>
      <c r="DU23">
        <v>20</v>
      </c>
      <c r="DV23">
        <v>22</v>
      </c>
      <c r="DW23">
        <v>23</v>
      </c>
      <c r="DX23">
        <v>18</v>
      </c>
      <c r="DY23">
        <v>16</v>
      </c>
      <c r="DZ23">
        <v>11</v>
      </c>
      <c r="EA23">
        <v>11</v>
      </c>
      <c r="EB23">
        <v>11</v>
      </c>
      <c r="EC23">
        <v>11</v>
      </c>
      <c r="ED23">
        <v>12</v>
      </c>
      <c r="EE23">
        <v>14</v>
      </c>
      <c r="EF23">
        <v>13</v>
      </c>
      <c r="EG23">
        <v>11</v>
      </c>
      <c r="EH23">
        <v>10</v>
      </c>
      <c r="EI23">
        <v>14</v>
      </c>
      <c r="EJ23">
        <v>17</v>
      </c>
      <c r="EK23">
        <v>13</v>
      </c>
      <c r="EL23">
        <v>8</v>
      </c>
      <c r="EM23">
        <v>4</v>
      </c>
      <c r="EN23">
        <v>2</v>
      </c>
      <c r="EO23">
        <v>0</v>
      </c>
      <c r="EP23">
        <v>1</v>
      </c>
      <c r="EQ23">
        <v>2</v>
      </c>
      <c r="ER23">
        <v>5</v>
      </c>
      <c r="ES23">
        <v>9</v>
      </c>
      <c r="ET23">
        <v>14</v>
      </c>
      <c r="EU23">
        <v>14</v>
      </c>
      <c r="EV23">
        <v>10</v>
      </c>
      <c r="EW23">
        <v>4</v>
      </c>
      <c r="EX23">
        <v>0</v>
      </c>
      <c r="EY23">
        <v>0</v>
      </c>
      <c r="EZ23">
        <v>0</v>
      </c>
      <c r="FA23">
        <v>1</v>
      </c>
      <c r="FB23">
        <v>3</v>
      </c>
      <c r="FC23">
        <v>3</v>
      </c>
      <c r="FD23">
        <v>3</v>
      </c>
      <c r="FE23">
        <v>8</v>
      </c>
      <c r="FF23">
        <v>17</v>
      </c>
      <c r="FG23">
        <v>20</v>
      </c>
      <c r="FH23">
        <v>18</v>
      </c>
      <c r="FI23">
        <v>18</v>
      </c>
      <c r="FJ23">
        <v>16</v>
      </c>
      <c r="FK23">
        <v>15</v>
      </c>
      <c r="FL23">
        <v>17</v>
      </c>
      <c r="FM23">
        <v>19</v>
      </c>
      <c r="FN23">
        <v>20</v>
      </c>
      <c r="FO23">
        <v>18</v>
      </c>
      <c r="FP23">
        <v>18</v>
      </c>
      <c r="FQ23">
        <v>22</v>
      </c>
      <c r="FR23">
        <v>26</v>
      </c>
      <c r="FS23">
        <v>32</v>
      </c>
      <c r="FT23">
        <v>33</v>
      </c>
      <c r="FU23">
        <v>30</v>
      </c>
      <c r="FV23">
        <v>30</v>
      </c>
      <c r="FW23">
        <v>28</v>
      </c>
      <c r="FX23">
        <v>27</v>
      </c>
      <c r="FY23">
        <v>25</v>
      </c>
      <c r="FZ23">
        <v>22</v>
      </c>
      <c r="GA23">
        <v>19</v>
      </c>
      <c r="GB23">
        <v>20</v>
      </c>
      <c r="GC23">
        <v>14</v>
      </c>
      <c r="GD23">
        <v>19</v>
      </c>
      <c r="GE23">
        <v>19</v>
      </c>
      <c r="GF23">
        <v>22</v>
      </c>
      <c r="GG23">
        <v>17</v>
      </c>
      <c r="GH23">
        <v>14</v>
      </c>
      <c r="GI23">
        <v>10</v>
      </c>
      <c r="GJ23">
        <v>9</v>
      </c>
      <c r="GK23">
        <v>10</v>
      </c>
      <c r="GL23">
        <v>9</v>
      </c>
      <c r="GM23">
        <v>8</v>
      </c>
      <c r="GN23">
        <v>7</v>
      </c>
      <c r="GO23">
        <v>5</v>
      </c>
      <c r="GP23">
        <v>2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4</v>
      </c>
      <c r="PK23">
        <v>8</v>
      </c>
      <c r="PL23">
        <v>7</v>
      </c>
      <c r="PM23">
        <v>7</v>
      </c>
      <c r="PN23">
        <v>9</v>
      </c>
      <c r="PO23">
        <v>10</v>
      </c>
      <c r="PP23">
        <v>14</v>
      </c>
      <c r="PQ23">
        <v>17</v>
      </c>
      <c r="PR23">
        <v>18</v>
      </c>
      <c r="PS23">
        <v>18</v>
      </c>
      <c r="PT23">
        <v>21</v>
      </c>
      <c r="PU23">
        <v>23</v>
      </c>
      <c r="PV23">
        <v>26</v>
      </c>
      <c r="PW23">
        <v>33</v>
      </c>
      <c r="PX23">
        <v>33</v>
      </c>
      <c r="PY23">
        <v>36</v>
      </c>
      <c r="PZ23">
        <v>40</v>
      </c>
      <c r="QA23">
        <v>46</v>
      </c>
      <c r="QB23">
        <v>44</v>
      </c>
      <c r="QC23">
        <v>46</v>
      </c>
      <c r="QD23">
        <v>46</v>
      </c>
      <c r="QE23">
        <v>46</v>
      </c>
      <c r="QF23">
        <v>49</v>
      </c>
      <c r="QG23">
        <v>47</v>
      </c>
      <c r="QH23">
        <v>46</v>
      </c>
      <c r="QI23">
        <v>44</v>
      </c>
      <c r="QJ23">
        <v>48</v>
      </c>
      <c r="QK23">
        <v>47</v>
      </c>
      <c r="QL23">
        <v>46</v>
      </c>
      <c r="QM23">
        <v>46</v>
      </c>
      <c r="QN23">
        <v>43</v>
      </c>
      <c r="QO23">
        <v>40</v>
      </c>
      <c r="QP23">
        <v>47</v>
      </c>
      <c r="QQ23">
        <v>49</v>
      </c>
      <c r="QR23">
        <v>47</v>
      </c>
      <c r="QS23">
        <v>43</v>
      </c>
      <c r="QT23">
        <v>40</v>
      </c>
      <c r="QU23">
        <v>38</v>
      </c>
      <c r="QV23">
        <v>36</v>
      </c>
      <c r="QW23">
        <v>37</v>
      </c>
      <c r="QX23">
        <v>37</v>
      </c>
      <c r="QY23">
        <v>39</v>
      </c>
      <c r="QZ23">
        <v>36</v>
      </c>
      <c r="RA23">
        <v>36</v>
      </c>
      <c r="RB23">
        <v>38</v>
      </c>
      <c r="RC23">
        <v>38</v>
      </c>
      <c r="RD23">
        <v>35</v>
      </c>
      <c r="RE23">
        <v>28</v>
      </c>
      <c r="RF23">
        <v>31</v>
      </c>
      <c r="RG23">
        <v>32</v>
      </c>
      <c r="RH23">
        <v>38</v>
      </c>
      <c r="RI23">
        <v>43</v>
      </c>
      <c r="RJ23">
        <v>44</v>
      </c>
      <c r="RK23">
        <v>45</v>
      </c>
      <c r="RL23">
        <v>44</v>
      </c>
      <c r="RM23">
        <v>38</v>
      </c>
      <c r="RN23">
        <v>36</v>
      </c>
      <c r="RO23">
        <v>35</v>
      </c>
      <c r="RP23">
        <v>37</v>
      </c>
      <c r="RQ23">
        <v>37</v>
      </c>
      <c r="RR23">
        <v>41</v>
      </c>
      <c r="RS23">
        <v>44</v>
      </c>
      <c r="RT23">
        <v>39</v>
      </c>
      <c r="RU23">
        <v>35</v>
      </c>
      <c r="RV23">
        <v>31</v>
      </c>
      <c r="RW23">
        <v>29</v>
      </c>
      <c r="RX23">
        <v>26</v>
      </c>
      <c r="RY23">
        <v>25</v>
      </c>
      <c r="RZ23">
        <v>27</v>
      </c>
      <c r="SA23">
        <v>27</v>
      </c>
      <c r="SB23">
        <v>33</v>
      </c>
      <c r="SC23">
        <v>38</v>
      </c>
      <c r="SD23">
        <v>39</v>
      </c>
      <c r="SE23">
        <v>33</v>
      </c>
      <c r="SF23">
        <v>29</v>
      </c>
      <c r="SG23">
        <v>26</v>
      </c>
      <c r="SH23">
        <v>28</v>
      </c>
      <c r="SI23">
        <v>28</v>
      </c>
      <c r="SJ23">
        <v>24</v>
      </c>
      <c r="SK23">
        <v>21</v>
      </c>
      <c r="SL23">
        <v>20</v>
      </c>
      <c r="SM23">
        <v>22</v>
      </c>
      <c r="SN23">
        <v>26</v>
      </c>
      <c r="SO23">
        <v>32</v>
      </c>
      <c r="SP23">
        <v>38</v>
      </c>
    </row>
    <row r="24" spans="1:510" ht="8" customHeight="1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9</v>
      </c>
      <c r="J24">
        <v>13</v>
      </c>
      <c r="K24">
        <v>13</v>
      </c>
      <c r="L24">
        <v>16</v>
      </c>
      <c r="M24">
        <v>19</v>
      </c>
      <c r="N24">
        <v>20</v>
      </c>
      <c r="O24">
        <v>19</v>
      </c>
      <c r="P24">
        <v>20</v>
      </c>
      <c r="Q24">
        <v>21</v>
      </c>
      <c r="R24">
        <v>20</v>
      </c>
      <c r="S24">
        <v>22</v>
      </c>
      <c r="T24">
        <v>29</v>
      </c>
      <c r="U24">
        <v>33</v>
      </c>
      <c r="V24">
        <v>36</v>
      </c>
      <c r="W24">
        <v>41</v>
      </c>
      <c r="X24">
        <v>46</v>
      </c>
      <c r="Y24">
        <v>48</v>
      </c>
      <c r="Z24">
        <v>49</v>
      </c>
      <c r="AA24">
        <v>52</v>
      </c>
      <c r="AB24">
        <v>55</v>
      </c>
      <c r="AC24">
        <v>53</v>
      </c>
      <c r="AD24">
        <v>53</v>
      </c>
      <c r="AE24">
        <v>54</v>
      </c>
      <c r="AF24">
        <v>55</v>
      </c>
      <c r="AG24">
        <v>57</v>
      </c>
      <c r="AH24">
        <v>52</v>
      </c>
      <c r="AI24">
        <v>51</v>
      </c>
      <c r="AJ24">
        <v>52</v>
      </c>
      <c r="AK24">
        <v>51</v>
      </c>
      <c r="AL24">
        <v>48</v>
      </c>
      <c r="AM24">
        <v>46</v>
      </c>
      <c r="AN24">
        <v>40</v>
      </c>
      <c r="AO24">
        <v>35</v>
      </c>
      <c r="AP24">
        <v>28</v>
      </c>
      <c r="AQ24">
        <v>27</v>
      </c>
      <c r="AR24">
        <v>22</v>
      </c>
      <c r="AS24">
        <v>19</v>
      </c>
      <c r="AT24">
        <v>15</v>
      </c>
      <c r="AU24">
        <v>13</v>
      </c>
      <c r="AV24">
        <v>14</v>
      </c>
      <c r="AW24">
        <v>18</v>
      </c>
      <c r="AX24">
        <v>19</v>
      </c>
      <c r="AY24">
        <v>13</v>
      </c>
      <c r="AZ24">
        <v>8</v>
      </c>
      <c r="BA24">
        <v>2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2</v>
      </c>
      <c r="BM24">
        <v>4</v>
      </c>
      <c r="BN24">
        <v>6</v>
      </c>
      <c r="BO24">
        <v>6</v>
      </c>
      <c r="BP24">
        <v>8</v>
      </c>
      <c r="BQ24">
        <v>15</v>
      </c>
      <c r="BR24">
        <v>21</v>
      </c>
      <c r="BS24">
        <v>22</v>
      </c>
      <c r="BT24">
        <v>22</v>
      </c>
      <c r="BU24">
        <v>18</v>
      </c>
      <c r="BV24">
        <v>16</v>
      </c>
      <c r="BW24">
        <v>16</v>
      </c>
      <c r="BX24">
        <v>15</v>
      </c>
      <c r="BY24">
        <v>19</v>
      </c>
      <c r="BZ24">
        <v>20</v>
      </c>
      <c r="CA24">
        <v>23</v>
      </c>
      <c r="CB24">
        <v>23</v>
      </c>
      <c r="CC24">
        <v>23</v>
      </c>
      <c r="CD24">
        <v>21</v>
      </c>
      <c r="CE24">
        <v>16</v>
      </c>
      <c r="CF24">
        <v>13</v>
      </c>
      <c r="CG24">
        <v>11</v>
      </c>
      <c r="CH24">
        <v>13</v>
      </c>
      <c r="CI24">
        <v>17</v>
      </c>
      <c r="CJ24">
        <v>21</v>
      </c>
      <c r="CK24">
        <v>25</v>
      </c>
      <c r="CL24">
        <v>25</v>
      </c>
      <c r="CM24">
        <v>27</v>
      </c>
      <c r="CN24">
        <v>25</v>
      </c>
      <c r="CO24">
        <v>20</v>
      </c>
      <c r="CP24">
        <v>19</v>
      </c>
      <c r="CQ24">
        <v>23</v>
      </c>
      <c r="CR24">
        <v>23</v>
      </c>
      <c r="CS24">
        <v>25</v>
      </c>
      <c r="CT24">
        <v>26</v>
      </c>
      <c r="CU24">
        <v>30</v>
      </c>
      <c r="CV24">
        <v>30</v>
      </c>
      <c r="CW24">
        <v>28</v>
      </c>
      <c r="CX24">
        <v>30</v>
      </c>
      <c r="CY24">
        <v>28</v>
      </c>
      <c r="CZ24">
        <v>25</v>
      </c>
      <c r="DA24">
        <v>21</v>
      </c>
      <c r="DB24">
        <v>19</v>
      </c>
      <c r="DC24">
        <v>21</v>
      </c>
      <c r="DD24">
        <v>20</v>
      </c>
      <c r="DE24">
        <v>21</v>
      </c>
      <c r="DF24">
        <v>20</v>
      </c>
      <c r="DG24">
        <v>16</v>
      </c>
      <c r="DH24">
        <v>14</v>
      </c>
      <c r="DI24">
        <v>17</v>
      </c>
      <c r="DJ24">
        <v>20</v>
      </c>
      <c r="DK24">
        <v>19</v>
      </c>
      <c r="DL24">
        <v>20</v>
      </c>
      <c r="DM24">
        <v>18</v>
      </c>
      <c r="DN24">
        <v>14</v>
      </c>
      <c r="DO24">
        <v>12</v>
      </c>
      <c r="DP24">
        <v>12</v>
      </c>
      <c r="DQ24">
        <v>15</v>
      </c>
      <c r="DR24">
        <v>16</v>
      </c>
      <c r="DS24">
        <v>21</v>
      </c>
      <c r="DT24">
        <v>21</v>
      </c>
      <c r="DU24">
        <v>19</v>
      </c>
      <c r="DV24">
        <v>19</v>
      </c>
      <c r="DW24">
        <v>22</v>
      </c>
      <c r="DX24">
        <v>22</v>
      </c>
      <c r="DY24">
        <v>15</v>
      </c>
      <c r="DZ24">
        <v>11</v>
      </c>
      <c r="EA24">
        <v>10</v>
      </c>
      <c r="EB24">
        <v>12</v>
      </c>
      <c r="EC24">
        <v>11</v>
      </c>
      <c r="ED24">
        <v>11</v>
      </c>
      <c r="EE24">
        <v>13</v>
      </c>
      <c r="EF24">
        <v>13</v>
      </c>
      <c r="EG24">
        <v>11</v>
      </c>
      <c r="EH24">
        <v>12</v>
      </c>
      <c r="EI24">
        <v>16</v>
      </c>
      <c r="EJ24">
        <v>18</v>
      </c>
      <c r="EK24">
        <v>15</v>
      </c>
      <c r="EL24">
        <v>7</v>
      </c>
      <c r="EM24">
        <v>2</v>
      </c>
      <c r="EN24">
        <v>0</v>
      </c>
      <c r="EO24">
        <v>0</v>
      </c>
      <c r="EP24">
        <v>0</v>
      </c>
      <c r="EQ24">
        <v>1</v>
      </c>
      <c r="ER24">
        <v>4</v>
      </c>
      <c r="ES24">
        <v>9</v>
      </c>
      <c r="ET24">
        <v>14</v>
      </c>
      <c r="EU24">
        <v>15</v>
      </c>
      <c r="EV24">
        <v>10</v>
      </c>
      <c r="EW24">
        <v>4</v>
      </c>
      <c r="EX24">
        <v>0</v>
      </c>
      <c r="EY24">
        <v>0</v>
      </c>
      <c r="EZ24">
        <v>1</v>
      </c>
      <c r="FA24">
        <v>2</v>
      </c>
      <c r="FB24">
        <v>3</v>
      </c>
      <c r="FC24">
        <v>3</v>
      </c>
      <c r="FD24">
        <v>4</v>
      </c>
      <c r="FE24">
        <v>9</v>
      </c>
      <c r="FF24">
        <v>17</v>
      </c>
      <c r="FG24">
        <v>22</v>
      </c>
      <c r="FH24">
        <v>20</v>
      </c>
      <c r="FI24">
        <v>17</v>
      </c>
      <c r="FJ24">
        <v>15</v>
      </c>
      <c r="FK24">
        <v>15</v>
      </c>
      <c r="FL24">
        <v>17</v>
      </c>
      <c r="FM24">
        <v>21</v>
      </c>
      <c r="FN24">
        <v>22</v>
      </c>
      <c r="FO24">
        <v>20</v>
      </c>
      <c r="FP24">
        <v>21</v>
      </c>
      <c r="FQ24">
        <v>24</v>
      </c>
      <c r="FR24">
        <v>25</v>
      </c>
      <c r="FS24">
        <v>32</v>
      </c>
      <c r="FT24">
        <v>35</v>
      </c>
      <c r="FU24">
        <v>31</v>
      </c>
      <c r="FV24">
        <v>27</v>
      </c>
      <c r="FW24">
        <v>27</v>
      </c>
      <c r="FX24">
        <v>29</v>
      </c>
      <c r="FY24">
        <v>29</v>
      </c>
      <c r="FZ24">
        <v>25</v>
      </c>
      <c r="GA24">
        <v>21</v>
      </c>
      <c r="GB24">
        <v>16</v>
      </c>
      <c r="GC24">
        <v>14</v>
      </c>
      <c r="GD24">
        <v>16</v>
      </c>
      <c r="GE24">
        <v>23</v>
      </c>
      <c r="GF24">
        <v>24</v>
      </c>
      <c r="GG24">
        <v>22</v>
      </c>
      <c r="GH24">
        <v>13</v>
      </c>
      <c r="GI24">
        <v>9</v>
      </c>
      <c r="GJ24">
        <v>8</v>
      </c>
      <c r="GK24">
        <v>8</v>
      </c>
      <c r="GL24">
        <v>9</v>
      </c>
      <c r="GM24">
        <v>6</v>
      </c>
      <c r="GN24">
        <v>5</v>
      </c>
      <c r="GO24">
        <v>3</v>
      </c>
      <c r="GP24">
        <v>1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4</v>
      </c>
      <c r="PK24">
        <v>8</v>
      </c>
      <c r="PL24">
        <v>8</v>
      </c>
      <c r="PM24">
        <v>9</v>
      </c>
      <c r="PN24">
        <v>13</v>
      </c>
      <c r="PO24">
        <v>15</v>
      </c>
      <c r="PP24">
        <v>20</v>
      </c>
      <c r="PQ24">
        <v>24</v>
      </c>
      <c r="PR24">
        <v>28</v>
      </c>
      <c r="PS24">
        <v>30</v>
      </c>
      <c r="PT24">
        <v>33</v>
      </c>
      <c r="PU24">
        <v>34</v>
      </c>
      <c r="PV24">
        <v>40</v>
      </c>
      <c r="PW24">
        <v>44</v>
      </c>
      <c r="PX24">
        <v>50</v>
      </c>
      <c r="PY24">
        <v>48</v>
      </c>
      <c r="PZ24">
        <v>52</v>
      </c>
      <c r="QA24">
        <v>54</v>
      </c>
      <c r="QB24">
        <v>59</v>
      </c>
      <c r="QC24">
        <v>56</v>
      </c>
      <c r="QD24">
        <v>58</v>
      </c>
      <c r="QE24">
        <v>56</v>
      </c>
      <c r="QF24">
        <v>61</v>
      </c>
      <c r="QG24">
        <v>63</v>
      </c>
      <c r="QH24">
        <v>60</v>
      </c>
      <c r="QI24">
        <v>57</v>
      </c>
      <c r="QJ24">
        <v>57</v>
      </c>
      <c r="QK24">
        <v>57</v>
      </c>
      <c r="QL24">
        <v>58</v>
      </c>
      <c r="QM24">
        <v>57</v>
      </c>
      <c r="QN24">
        <v>52</v>
      </c>
      <c r="QO24">
        <v>52</v>
      </c>
      <c r="QP24">
        <v>58</v>
      </c>
      <c r="QQ24">
        <v>59</v>
      </c>
      <c r="QR24">
        <v>56</v>
      </c>
      <c r="QS24">
        <v>54</v>
      </c>
      <c r="QT24">
        <v>53</v>
      </c>
      <c r="QU24">
        <v>51</v>
      </c>
      <c r="QV24">
        <v>51</v>
      </c>
      <c r="QW24">
        <v>51</v>
      </c>
      <c r="QX24">
        <v>51</v>
      </c>
      <c r="QY24">
        <v>53</v>
      </c>
      <c r="QZ24">
        <v>49</v>
      </c>
      <c r="RA24">
        <v>51</v>
      </c>
      <c r="RB24">
        <v>53</v>
      </c>
      <c r="RC24">
        <v>55</v>
      </c>
      <c r="RD24">
        <v>46</v>
      </c>
      <c r="RE24">
        <v>50</v>
      </c>
      <c r="RF24">
        <v>48</v>
      </c>
      <c r="RG24">
        <v>53</v>
      </c>
      <c r="RH24">
        <v>51</v>
      </c>
      <c r="RI24">
        <v>55</v>
      </c>
      <c r="RJ24">
        <v>54</v>
      </c>
      <c r="RK24">
        <v>55</v>
      </c>
      <c r="RL24">
        <v>53</v>
      </c>
      <c r="RM24">
        <v>53</v>
      </c>
      <c r="RN24">
        <v>48</v>
      </c>
      <c r="RO24">
        <v>47</v>
      </c>
      <c r="RP24">
        <v>50</v>
      </c>
      <c r="RQ24">
        <v>52</v>
      </c>
      <c r="RR24">
        <v>54</v>
      </c>
      <c r="RS24">
        <v>55</v>
      </c>
      <c r="RT24">
        <v>51</v>
      </c>
      <c r="RU24">
        <v>45</v>
      </c>
      <c r="RV24">
        <v>46</v>
      </c>
      <c r="RW24">
        <v>42</v>
      </c>
      <c r="RX24">
        <v>39</v>
      </c>
      <c r="RY24">
        <v>39</v>
      </c>
      <c r="RZ24">
        <v>38</v>
      </c>
      <c r="SA24">
        <v>39</v>
      </c>
      <c r="SB24">
        <v>44</v>
      </c>
      <c r="SC24">
        <v>50</v>
      </c>
      <c r="SD24">
        <v>50</v>
      </c>
      <c r="SE24">
        <v>47</v>
      </c>
      <c r="SF24">
        <v>40</v>
      </c>
      <c r="SG24">
        <v>40</v>
      </c>
      <c r="SH24">
        <v>42</v>
      </c>
      <c r="SI24">
        <v>40</v>
      </c>
      <c r="SJ24">
        <v>36</v>
      </c>
      <c r="SK24">
        <v>33</v>
      </c>
      <c r="SL24">
        <v>34</v>
      </c>
      <c r="SM24">
        <v>36</v>
      </c>
      <c r="SN24">
        <v>38</v>
      </c>
      <c r="SO24">
        <v>43</v>
      </c>
      <c r="SP24">
        <v>47</v>
      </c>
    </row>
    <row r="25" spans="1:510" ht="8" customHeight="1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6</v>
      </c>
      <c r="I25">
        <v>11</v>
      </c>
      <c r="J25">
        <v>13</v>
      </c>
      <c r="K25">
        <v>16</v>
      </c>
      <c r="L25">
        <v>18</v>
      </c>
      <c r="M25">
        <v>21</v>
      </c>
      <c r="N25">
        <v>20</v>
      </c>
      <c r="O25">
        <v>21</v>
      </c>
      <c r="P25">
        <v>19</v>
      </c>
      <c r="Q25">
        <v>21</v>
      </c>
      <c r="R25">
        <v>26</v>
      </c>
      <c r="S25">
        <v>31</v>
      </c>
      <c r="T25">
        <v>37</v>
      </c>
      <c r="U25">
        <v>44</v>
      </c>
      <c r="V25">
        <v>46</v>
      </c>
      <c r="W25">
        <v>52</v>
      </c>
      <c r="X25">
        <v>51</v>
      </c>
      <c r="Y25">
        <v>57</v>
      </c>
      <c r="Z25">
        <v>59</v>
      </c>
      <c r="AA25">
        <v>64</v>
      </c>
      <c r="AB25">
        <v>67</v>
      </c>
      <c r="AC25">
        <v>68</v>
      </c>
      <c r="AD25">
        <v>65</v>
      </c>
      <c r="AE25">
        <v>63</v>
      </c>
      <c r="AF25">
        <v>63</v>
      </c>
      <c r="AG25">
        <v>62</v>
      </c>
      <c r="AH25">
        <v>65</v>
      </c>
      <c r="AI25">
        <v>63</v>
      </c>
      <c r="AJ25">
        <v>59</v>
      </c>
      <c r="AK25">
        <v>56</v>
      </c>
      <c r="AL25">
        <v>55</v>
      </c>
      <c r="AM25">
        <v>49</v>
      </c>
      <c r="AN25">
        <v>44</v>
      </c>
      <c r="AO25">
        <v>42</v>
      </c>
      <c r="AP25">
        <v>35</v>
      </c>
      <c r="AQ25">
        <v>31</v>
      </c>
      <c r="AR25">
        <v>28</v>
      </c>
      <c r="AS25">
        <v>20</v>
      </c>
      <c r="AT25">
        <v>16</v>
      </c>
      <c r="AU25">
        <v>16</v>
      </c>
      <c r="AV25">
        <v>14</v>
      </c>
      <c r="AW25">
        <v>16</v>
      </c>
      <c r="AX25">
        <v>18</v>
      </c>
      <c r="AY25">
        <v>17</v>
      </c>
      <c r="AZ25">
        <v>11</v>
      </c>
      <c r="BA25">
        <v>6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3</v>
      </c>
      <c r="BL25">
        <v>4</v>
      </c>
      <c r="BM25">
        <v>6</v>
      </c>
      <c r="BN25">
        <v>8</v>
      </c>
      <c r="BO25">
        <v>7</v>
      </c>
      <c r="BP25">
        <v>9</v>
      </c>
      <c r="BQ25">
        <v>15</v>
      </c>
      <c r="BR25">
        <v>20</v>
      </c>
      <c r="BS25">
        <v>25</v>
      </c>
      <c r="BT25">
        <v>24</v>
      </c>
      <c r="BU25">
        <v>21</v>
      </c>
      <c r="BV25">
        <v>15</v>
      </c>
      <c r="BW25">
        <v>13</v>
      </c>
      <c r="BX25">
        <v>15</v>
      </c>
      <c r="BY25">
        <v>16</v>
      </c>
      <c r="BZ25">
        <v>20</v>
      </c>
      <c r="CA25">
        <v>20</v>
      </c>
      <c r="CB25">
        <v>22</v>
      </c>
      <c r="CC25">
        <v>22</v>
      </c>
      <c r="CD25">
        <v>21</v>
      </c>
      <c r="CE25">
        <v>16</v>
      </c>
      <c r="CF25">
        <v>15</v>
      </c>
      <c r="CG25">
        <v>14</v>
      </c>
      <c r="CH25">
        <v>15</v>
      </c>
      <c r="CI25">
        <v>17</v>
      </c>
      <c r="CJ25">
        <v>22</v>
      </c>
      <c r="CK25">
        <v>25</v>
      </c>
      <c r="CL25">
        <v>26</v>
      </c>
      <c r="CM25">
        <v>26</v>
      </c>
      <c r="CN25">
        <v>23</v>
      </c>
      <c r="CO25">
        <v>20</v>
      </c>
      <c r="CP25">
        <v>19</v>
      </c>
      <c r="CQ25">
        <v>20</v>
      </c>
      <c r="CR25">
        <v>22</v>
      </c>
      <c r="CS25">
        <v>23</v>
      </c>
      <c r="CT25">
        <v>26</v>
      </c>
      <c r="CU25">
        <v>29</v>
      </c>
      <c r="CV25">
        <v>28</v>
      </c>
      <c r="CW25">
        <v>32</v>
      </c>
      <c r="CX25">
        <v>29</v>
      </c>
      <c r="CY25">
        <v>26</v>
      </c>
      <c r="CZ25">
        <v>23</v>
      </c>
      <c r="DA25">
        <v>21</v>
      </c>
      <c r="DB25">
        <v>18</v>
      </c>
      <c r="DC25">
        <v>19</v>
      </c>
      <c r="DD25">
        <v>22</v>
      </c>
      <c r="DE25">
        <v>23</v>
      </c>
      <c r="DF25">
        <v>21</v>
      </c>
      <c r="DG25">
        <v>16</v>
      </c>
      <c r="DH25">
        <v>14</v>
      </c>
      <c r="DI25">
        <v>15</v>
      </c>
      <c r="DJ25">
        <v>18</v>
      </c>
      <c r="DK25">
        <v>18</v>
      </c>
      <c r="DL25">
        <v>20</v>
      </c>
      <c r="DM25">
        <v>18</v>
      </c>
      <c r="DN25">
        <v>14</v>
      </c>
      <c r="DO25">
        <v>11</v>
      </c>
      <c r="DP25">
        <v>10</v>
      </c>
      <c r="DQ25">
        <v>13</v>
      </c>
      <c r="DR25">
        <v>17</v>
      </c>
      <c r="DS25">
        <v>19</v>
      </c>
      <c r="DT25">
        <v>19</v>
      </c>
      <c r="DU25">
        <v>19</v>
      </c>
      <c r="DV25">
        <v>20</v>
      </c>
      <c r="DW25">
        <v>22</v>
      </c>
      <c r="DX25">
        <v>21</v>
      </c>
      <c r="DY25">
        <v>16</v>
      </c>
      <c r="DZ25">
        <v>8</v>
      </c>
      <c r="EA25">
        <v>9</v>
      </c>
      <c r="EB25">
        <v>11</v>
      </c>
      <c r="EC25">
        <v>9</v>
      </c>
      <c r="ED25">
        <v>9</v>
      </c>
      <c r="EE25">
        <v>10</v>
      </c>
      <c r="EF25">
        <v>10</v>
      </c>
      <c r="EG25">
        <v>12</v>
      </c>
      <c r="EH25">
        <v>14</v>
      </c>
      <c r="EI25">
        <v>17</v>
      </c>
      <c r="EJ25">
        <v>16</v>
      </c>
      <c r="EK25">
        <v>12</v>
      </c>
      <c r="EL25">
        <v>6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2</v>
      </c>
      <c r="ES25">
        <v>7</v>
      </c>
      <c r="ET25">
        <v>12</v>
      </c>
      <c r="EU25">
        <v>13</v>
      </c>
      <c r="EV25">
        <v>12</v>
      </c>
      <c r="EW25">
        <v>5</v>
      </c>
      <c r="EX25">
        <v>1</v>
      </c>
      <c r="EY25">
        <v>1</v>
      </c>
      <c r="EZ25">
        <v>2</v>
      </c>
      <c r="FA25">
        <v>2</v>
      </c>
      <c r="FB25">
        <v>3</v>
      </c>
      <c r="FC25">
        <v>3</v>
      </c>
      <c r="FD25">
        <v>5</v>
      </c>
      <c r="FE25">
        <v>11</v>
      </c>
      <c r="FF25">
        <v>19</v>
      </c>
      <c r="FG25">
        <v>23</v>
      </c>
      <c r="FH25">
        <v>23</v>
      </c>
      <c r="FI25">
        <v>20</v>
      </c>
      <c r="FJ25">
        <v>18</v>
      </c>
      <c r="FK25">
        <v>18</v>
      </c>
      <c r="FL25">
        <v>21</v>
      </c>
      <c r="FM25">
        <v>23</v>
      </c>
      <c r="FN25">
        <v>25</v>
      </c>
      <c r="FO25">
        <v>23</v>
      </c>
      <c r="FP25">
        <v>23</v>
      </c>
      <c r="FQ25">
        <v>27</v>
      </c>
      <c r="FR25">
        <v>28</v>
      </c>
      <c r="FS25">
        <v>32</v>
      </c>
      <c r="FT25">
        <v>36</v>
      </c>
      <c r="FU25">
        <v>34</v>
      </c>
      <c r="FV25">
        <v>29</v>
      </c>
      <c r="FW25">
        <v>31</v>
      </c>
      <c r="FX25">
        <v>33</v>
      </c>
      <c r="FY25">
        <v>33</v>
      </c>
      <c r="FZ25">
        <v>31</v>
      </c>
      <c r="GA25">
        <v>26</v>
      </c>
      <c r="GB25">
        <v>19</v>
      </c>
      <c r="GC25">
        <v>22</v>
      </c>
      <c r="GD25">
        <v>24</v>
      </c>
      <c r="GE25">
        <v>27</v>
      </c>
      <c r="GF25">
        <v>28</v>
      </c>
      <c r="GG25">
        <v>24</v>
      </c>
      <c r="GH25">
        <v>19</v>
      </c>
      <c r="GI25">
        <v>13</v>
      </c>
      <c r="GJ25">
        <v>10</v>
      </c>
      <c r="GK25">
        <v>10</v>
      </c>
      <c r="GL25">
        <v>8</v>
      </c>
      <c r="GM25">
        <v>6</v>
      </c>
      <c r="GN25">
        <v>4</v>
      </c>
      <c r="GO25">
        <v>3</v>
      </c>
      <c r="GP25">
        <v>1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4</v>
      </c>
      <c r="PK25">
        <v>8</v>
      </c>
      <c r="PL25">
        <v>9</v>
      </c>
      <c r="PM25">
        <v>11</v>
      </c>
      <c r="PN25">
        <v>14</v>
      </c>
      <c r="PO25">
        <v>19</v>
      </c>
      <c r="PP25">
        <v>24</v>
      </c>
      <c r="PQ25">
        <v>30</v>
      </c>
      <c r="PR25">
        <v>36</v>
      </c>
      <c r="PS25">
        <v>41</v>
      </c>
      <c r="PT25">
        <v>40</v>
      </c>
      <c r="PU25">
        <v>44</v>
      </c>
      <c r="PV25">
        <v>47</v>
      </c>
      <c r="PW25">
        <v>54</v>
      </c>
      <c r="PX25">
        <v>55</v>
      </c>
      <c r="PY25">
        <v>55</v>
      </c>
      <c r="PZ25">
        <v>52</v>
      </c>
      <c r="QA25">
        <v>58</v>
      </c>
      <c r="QB25">
        <v>58</v>
      </c>
      <c r="QC25">
        <v>61</v>
      </c>
      <c r="QD25">
        <v>60</v>
      </c>
      <c r="QE25">
        <v>63</v>
      </c>
      <c r="QF25">
        <v>67</v>
      </c>
      <c r="QG25">
        <v>71</v>
      </c>
      <c r="QH25">
        <v>67</v>
      </c>
      <c r="QI25">
        <v>63</v>
      </c>
      <c r="QJ25">
        <v>61</v>
      </c>
      <c r="QK25">
        <v>59</v>
      </c>
      <c r="QL25">
        <v>60</v>
      </c>
      <c r="QM25">
        <v>58</v>
      </c>
      <c r="QN25">
        <v>59</v>
      </c>
      <c r="QO25">
        <v>60</v>
      </c>
      <c r="QP25">
        <v>66</v>
      </c>
      <c r="QQ25">
        <v>67</v>
      </c>
      <c r="QR25">
        <v>64</v>
      </c>
      <c r="QS25">
        <v>59</v>
      </c>
      <c r="QT25">
        <v>60</v>
      </c>
      <c r="QU25">
        <v>56</v>
      </c>
      <c r="QV25">
        <v>59</v>
      </c>
      <c r="QW25">
        <v>59</v>
      </c>
      <c r="QX25">
        <v>60</v>
      </c>
      <c r="QY25">
        <v>60</v>
      </c>
      <c r="QZ25">
        <v>60</v>
      </c>
      <c r="RA25">
        <v>58</v>
      </c>
      <c r="RB25">
        <v>61</v>
      </c>
      <c r="RC25">
        <v>59</v>
      </c>
      <c r="RD25">
        <v>61</v>
      </c>
      <c r="RE25">
        <v>58</v>
      </c>
      <c r="RF25">
        <v>64</v>
      </c>
      <c r="RG25">
        <v>61</v>
      </c>
      <c r="RH25">
        <v>63</v>
      </c>
      <c r="RI25">
        <v>59</v>
      </c>
      <c r="RJ25">
        <v>64</v>
      </c>
      <c r="RK25">
        <v>61</v>
      </c>
      <c r="RL25">
        <v>63</v>
      </c>
      <c r="RM25">
        <v>60</v>
      </c>
      <c r="RN25">
        <v>55</v>
      </c>
      <c r="RO25">
        <v>56</v>
      </c>
      <c r="RP25">
        <v>54</v>
      </c>
      <c r="RQ25">
        <v>57</v>
      </c>
      <c r="RR25">
        <v>57</v>
      </c>
      <c r="RS25">
        <v>61</v>
      </c>
      <c r="RT25">
        <v>56</v>
      </c>
      <c r="RU25">
        <v>55</v>
      </c>
      <c r="RV25">
        <v>51</v>
      </c>
      <c r="RW25">
        <v>51</v>
      </c>
      <c r="RX25">
        <v>44</v>
      </c>
      <c r="RY25">
        <v>39</v>
      </c>
      <c r="RZ25">
        <v>38</v>
      </c>
      <c r="SA25">
        <v>42</v>
      </c>
      <c r="SB25">
        <v>48</v>
      </c>
      <c r="SC25">
        <v>52</v>
      </c>
      <c r="SD25">
        <v>50</v>
      </c>
      <c r="SE25">
        <v>48</v>
      </c>
      <c r="SF25">
        <v>49</v>
      </c>
      <c r="SG25">
        <v>46</v>
      </c>
      <c r="SH25">
        <v>49</v>
      </c>
      <c r="SI25">
        <v>46</v>
      </c>
      <c r="SJ25">
        <v>41</v>
      </c>
      <c r="SK25">
        <v>39</v>
      </c>
      <c r="SL25">
        <v>39</v>
      </c>
      <c r="SM25">
        <v>42</v>
      </c>
      <c r="SN25">
        <v>43</v>
      </c>
      <c r="SO25">
        <v>47</v>
      </c>
      <c r="SP25">
        <v>50</v>
      </c>
    </row>
    <row r="26" spans="1:510" ht="8" customHeight="1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4</v>
      </c>
      <c r="H26">
        <v>10</v>
      </c>
      <c r="I26">
        <v>13</v>
      </c>
      <c r="J26">
        <v>12</v>
      </c>
      <c r="K26">
        <v>16</v>
      </c>
      <c r="L26">
        <v>19</v>
      </c>
      <c r="M26">
        <v>21</v>
      </c>
      <c r="N26">
        <v>18</v>
      </c>
      <c r="O26">
        <v>19</v>
      </c>
      <c r="P26">
        <v>23</v>
      </c>
      <c r="Q26">
        <v>27</v>
      </c>
      <c r="R26">
        <v>32</v>
      </c>
      <c r="S26">
        <v>38</v>
      </c>
      <c r="T26">
        <v>46</v>
      </c>
      <c r="U26">
        <v>51</v>
      </c>
      <c r="V26">
        <v>57</v>
      </c>
      <c r="W26">
        <v>56</v>
      </c>
      <c r="X26">
        <v>59</v>
      </c>
      <c r="Y26">
        <v>62</v>
      </c>
      <c r="Z26">
        <v>67</v>
      </c>
      <c r="AA26">
        <v>71</v>
      </c>
      <c r="AB26">
        <v>73</v>
      </c>
      <c r="AC26">
        <v>78</v>
      </c>
      <c r="AD26">
        <v>75</v>
      </c>
      <c r="AE26">
        <v>70</v>
      </c>
      <c r="AF26">
        <v>68</v>
      </c>
      <c r="AG26">
        <v>71</v>
      </c>
      <c r="AH26">
        <v>71</v>
      </c>
      <c r="AI26">
        <v>66</v>
      </c>
      <c r="AJ26">
        <v>64</v>
      </c>
      <c r="AK26">
        <v>62</v>
      </c>
      <c r="AL26">
        <v>55</v>
      </c>
      <c r="AM26">
        <v>50</v>
      </c>
      <c r="AN26">
        <v>46</v>
      </c>
      <c r="AO26">
        <v>45</v>
      </c>
      <c r="AP26">
        <v>43</v>
      </c>
      <c r="AQ26">
        <v>36</v>
      </c>
      <c r="AR26">
        <v>29</v>
      </c>
      <c r="AS26">
        <v>23</v>
      </c>
      <c r="AT26">
        <v>17</v>
      </c>
      <c r="AU26">
        <v>16</v>
      </c>
      <c r="AV26">
        <v>16</v>
      </c>
      <c r="AW26">
        <v>17</v>
      </c>
      <c r="AX26">
        <v>15</v>
      </c>
      <c r="AY26">
        <v>16</v>
      </c>
      <c r="AZ26">
        <v>16</v>
      </c>
      <c r="BA26">
        <v>10</v>
      </c>
      <c r="BB26">
        <v>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3</v>
      </c>
      <c r="BK26">
        <v>5</v>
      </c>
      <c r="BL26">
        <v>5</v>
      </c>
      <c r="BM26">
        <v>8</v>
      </c>
      <c r="BN26">
        <v>11</v>
      </c>
      <c r="BO26">
        <v>10</v>
      </c>
      <c r="BP26">
        <v>10</v>
      </c>
      <c r="BQ26">
        <v>16</v>
      </c>
      <c r="BR26">
        <v>20</v>
      </c>
      <c r="BS26">
        <v>23</v>
      </c>
      <c r="BT26">
        <v>27</v>
      </c>
      <c r="BU26">
        <v>24</v>
      </c>
      <c r="BV26">
        <v>17</v>
      </c>
      <c r="BW26">
        <v>13</v>
      </c>
      <c r="BX26">
        <v>15</v>
      </c>
      <c r="BY26">
        <v>16</v>
      </c>
      <c r="BZ26">
        <v>18</v>
      </c>
      <c r="CA26">
        <v>22</v>
      </c>
      <c r="CB26">
        <v>21</v>
      </c>
      <c r="CC26">
        <v>22</v>
      </c>
      <c r="CD26">
        <v>20</v>
      </c>
      <c r="CE26">
        <v>18</v>
      </c>
      <c r="CF26">
        <v>14</v>
      </c>
      <c r="CG26">
        <v>14</v>
      </c>
      <c r="CH26">
        <v>17</v>
      </c>
      <c r="CI26">
        <v>19</v>
      </c>
      <c r="CJ26">
        <v>22</v>
      </c>
      <c r="CK26">
        <v>23</v>
      </c>
      <c r="CL26">
        <v>25</v>
      </c>
      <c r="CM26">
        <v>24</v>
      </c>
      <c r="CN26">
        <v>22</v>
      </c>
      <c r="CO26">
        <v>22</v>
      </c>
      <c r="CP26">
        <v>22</v>
      </c>
      <c r="CQ26">
        <v>19</v>
      </c>
      <c r="CR26">
        <v>24</v>
      </c>
      <c r="CS26">
        <v>24</v>
      </c>
      <c r="CT26">
        <v>29</v>
      </c>
      <c r="CU26">
        <v>29</v>
      </c>
      <c r="CV26">
        <v>30</v>
      </c>
      <c r="CW26">
        <v>29</v>
      </c>
      <c r="CX26">
        <v>29</v>
      </c>
      <c r="CY26">
        <v>27</v>
      </c>
      <c r="CZ26">
        <v>25</v>
      </c>
      <c r="DA26">
        <v>20</v>
      </c>
      <c r="DB26">
        <v>21</v>
      </c>
      <c r="DC26">
        <v>20</v>
      </c>
      <c r="DD26">
        <v>21</v>
      </c>
      <c r="DE26">
        <v>22</v>
      </c>
      <c r="DF26">
        <v>21</v>
      </c>
      <c r="DG26">
        <v>19</v>
      </c>
      <c r="DH26">
        <v>14</v>
      </c>
      <c r="DI26">
        <v>14</v>
      </c>
      <c r="DJ26">
        <v>16</v>
      </c>
      <c r="DK26">
        <v>17</v>
      </c>
      <c r="DL26">
        <v>15</v>
      </c>
      <c r="DM26">
        <v>14</v>
      </c>
      <c r="DN26">
        <v>13</v>
      </c>
      <c r="DO26">
        <v>12</v>
      </c>
      <c r="DP26">
        <v>9</v>
      </c>
      <c r="DQ26">
        <v>11</v>
      </c>
      <c r="DR26">
        <v>15</v>
      </c>
      <c r="DS26">
        <v>14</v>
      </c>
      <c r="DT26">
        <v>17</v>
      </c>
      <c r="DU26">
        <v>19</v>
      </c>
      <c r="DV26">
        <v>21</v>
      </c>
      <c r="DW26">
        <v>20</v>
      </c>
      <c r="DX26">
        <v>18</v>
      </c>
      <c r="DY26">
        <v>16</v>
      </c>
      <c r="DZ26">
        <v>11</v>
      </c>
      <c r="EA26">
        <v>10</v>
      </c>
      <c r="EB26">
        <v>12</v>
      </c>
      <c r="EC26">
        <v>10</v>
      </c>
      <c r="ED26">
        <v>9</v>
      </c>
      <c r="EE26">
        <v>9</v>
      </c>
      <c r="EF26">
        <v>8</v>
      </c>
      <c r="EG26">
        <v>11</v>
      </c>
      <c r="EH26">
        <v>14</v>
      </c>
      <c r="EI26">
        <v>16</v>
      </c>
      <c r="EJ26">
        <v>14</v>
      </c>
      <c r="EK26">
        <v>8</v>
      </c>
      <c r="EL26">
        <v>3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1</v>
      </c>
      <c r="ES26">
        <v>5</v>
      </c>
      <c r="ET26">
        <v>10</v>
      </c>
      <c r="EU26">
        <v>13</v>
      </c>
      <c r="EV26">
        <v>12</v>
      </c>
      <c r="EW26">
        <v>7</v>
      </c>
      <c r="EX26">
        <v>3</v>
      </c>
      <c r="EY26">
        <v>2</v>
      </c>
      <c r="EZ26">
        <v>3</v>
      </c>
      <c r="FA26">
        <v>4</v>
      </c>
      <c r="FB26">
        <v>4</v>
      </c>
      <c r="FC26">
        <v>4</v>
      </c>
      <c r="FD26">
        <v>7</v>
      </c>
      <c r="FE26">
        <v>12</v>
      </c>
      <c r="FF26">
        <v>19</v>
      </c>
      <c r="FG26">
        <v>22</v>
      </c>
      <c r="FH26">
        <v>22</v>
      </c>
      <c r="FI26">
        <v>22</v>
      </c>
      <c r="FJ26">
        <v>20</v>
      </c>
      <c r="FK26">
        <v>20</v>
      </c>
      <c r="FL26">
        <v>22</v>
      </c>
      <c r="FM26">
        <v>24</v>
      </c>
      <c r="FN26">
        <v>27</v>
      </c>
      <c r="FO26">
        <v>27</v>
      </c>
      <c r="FP26">
        <v>27</v>
      </c>
      <c r="FQ26">
        <v>26</v>
      </c>
      <c r="FR26">
        <v>32</v>
      </c>
      <c r="FS26">
        <v>37</v>
      </c>
      <c r="FT26">
        <v>41</v>
      </c>
      <c r="FU26">
        <v>40</v>
      </c>
      <c r="FV26">
        <v>38</v>
      </c>
      <c r="FW26">
        <v>36</v>
      </c>
      <c r="FX26">
        <v>40</v>
      </c>
      <c r="FY26">
        <v>42</v>
      </c>
      <c r="FZ26">
        <v>38</v>
      </c>
      <c r="GA26">
        <v>34</v>
      </c>
      <c r="GB26">
        <v>27</v>
      </c>
      <c r="GC26">
        <v>26</v>
      </c>
      <c r="GD26">
        <v>31</v>
      </c>
      <c r="GE26">
        <v>32</v>
      </c>
      <c r="GF26">
        <v>31</v>
      </c>
      <c r="GG26">
        <v>29</v>
      </c>
      <c r="GH26">
        <v>24</v>
      </c>
      <c r="GI26">
        <v>19</v>
      </c>
      <c r="GJ26">
        <v>14</v>
      </c>
      <c r="GK26">
        <v>13</v>
      </c>
      <c r="GL26">
        <v>8</v>
      </c>
      <c r="GM26">
        <v>5</v>
      </c>
      <c r="GN26">
        <v>4</v>
      </c>
      <c r="GO26">
        <v>2</v>
      </c>
      <c r="GP26">
        <v>1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3</v>
      </c>
      <c r="PK26">
        <v>7</v>
      </c>
      <c r="PL26">
        <v>10</v>
      </c>
      <c r="PM26">
        <v>12</v>
      </c>
      <c r="PN26">
        <v>17</v>
      </c>
      <c r="PO26">
        <v>23</v>
      </c>
      <c r="PP26">
        <v>29</v>
      </c>
      <c r="PQ26">
        <v>37</v>
      </c>
      <c r="PR26">
        <v>43</v>
      </c>
      <c r="PS26">
        <v>46</v>
      </c>
      <c r="PT26">
        <v>49</v>
      </c>
      <c r="PU26">
        <v>52</v>
      </c>
      <c r="PV26">
        <v>58</v>
      </c>
      <c r="PW26">
        <v>59</v>
      </c>
      <c r="PX26">
        <v>62</v>
      </c>
      <c r="PY26">
        <v>60</v>
      </c>
      <c r="PZ26">
        <v>63</v>
      </c>
      <c r="QA26">
        <v>62</v>
      </c>
      <c r="QB26">
        <v>66</v>
      </c>
      <c r="QC26">
        <v>64</v>
      </c>
      <c r="QD26">
        <v>66</v>
      </c>
      <c r="QE26">
        <v>68</v>
      </c>
      <c r="QF26">
        <v>74</v>
      </c>
      <c r="QG26">
        <v>75</v>
      </c>
      <c r="QH26">
        <v>77</v>
      </c>
      <c r="QI26">
        <v>75</v>
      </c>
      <c r="QJ26">
        <v>68</v>
      </c>
      <c r="QK26">
        <v>66</v>
      </c>
      <c r="QL26">
        <v>65</v>
      </c>
      <c r="QM26">
        <v>66</v>
      </c>
      <c r="QN26">
        <v>64</v>
      </c>
      <c r="QO26">
        <v>69</v>
      </c>
      <c r="QP26">
        <v>71</v>
      </c>
      <c r="QQ26">
        <v>69</v>
      </c>
      <c r="QR26">
        <v>71</v>
      </c>
      <c r="QS26">
        <v>69</v>
      </c>
      <c r="QT26">
        <v>63</v>
      </c>
      <c r="QU26">
        <v>64</v>
      </c>
      <c r="QV26">
        <v>63</v>
      </c>
      <c r="QW26">
        <v>66</v>
      </c>
      <c r="QX26">
        <v>62</v>
      </c>
      <c r="QY26">
        <v>63</v>
      </c>
      <c r="QZ26">
        <v>66</v>
      </c>
      <c r="RA26">
        <v>64</v>
      </c>
      <c r="RB26">
        <v>62</v>
      </c>
      <c r="RC26">
        <v>64</v>
      </c>
      <c r="RD26">
        <v>69</v>
      </c>
      <c r="RE26">
        <v>70</v>
      </c>
      <c r="RF26">
        <v>69</v>
      </c>
      <c r="RG26">
        <v>70</v>
      </c>
      <c r="RH26">
        <v>65</v>
      </c>
      <c r="RI26">
        <v>66</v>
      </c>
      <c r="RJ26">
        <v>62</v>
      </c>
      <c r="RK26">
        <v>68</v>
      </c>
      <c r="RL26">
        <v>67</v>
      </c>
      <c r="RM26">
        <v>64</v>
      </c>
      <c r="RN26">
        <v>59</v>
      </c>
      <c r="RO26">
        <v>61</v>
      </c>
      <c r="RP26">
        <v>64</v>
      </c>
      <c r="RQ26">
        <v>64</v>
      </c>
      <c r="RR26">
        <v>67</v>
      </c>
      <c r="RS26">
        <v>62</v>
      </c>
      <c r="RT26">
        <v>63</v>
      </c>
      <c r="RU26">
        <v>61</v>
      </c>
      <c r="RV26">
        <v>64</v>
      </c>
      <c r="RW26">
        <v>58</v>
      </c>
      <c r="RX26">
        <v>55</v>
      </c>
      <c r="RY26">
        <v>48</v>
      </c>
      <c r="RZ26">
        <v>39</v>
      </c>
      <c r="SA26">
        <v>46</v>
      </c>
      <c r="SB26">
        <v>52</v>
      </c>
      <c r="SC26">
        <v>58</v>
      </c>
      <c r="SD26">
        <v>55</v>
      </c>
      <c r="SE26">
        <v>57</v>
      </c>
      <c r="SF26">
        <v>54</v>
      </c>
      <c r="SG26">
        <v>57</v>
      </c>
      <c r="SH26">
        <v>57</v>
      </c>
      <c r="SI26">
        <v>56</v>
      </c>
      <c r="SJ26">
        <v>52</v>
      </c>
      <c r="SK26">
        <v>51</v>
      </c>
      <c r="SL26">
        <v>49</v>
      </c>
      <c r="SM26">
        <v>47</v>
      </c>
      <c r="SN26">
        <v>48</v>
      </c>
      <c r="SO26">
        <v>49</v>
      </c>
      <c r="SP26">
        <v>53</v>
      </c>
    </row>
    <row r="27" spans="1:510" ht="8" customHeight="1">
      <c r="A27">
        <v>0</v>
      </c>
      <c r="B27">
        <v>0</v>
      </c>
      <c r="C27">
        <v>0</v>
      </c>
      <c r="D27">
        <v>0</v>
      </c>
      <c r="E27">
        <v>0</v>
      </c>
      <c r="F27">
        <v>2</v>
      </c>
      <c r="G27">
        <v>7</v>
      </c>
      <c r="H27">
        <v>11</v>
      </c>
      <c r="I27">
        <v>12</v>
      </c>
      <c r="J27">
        <v>15</v>
      </c>
      <c r="K27">
        <v>18</v>
      </c>
      <c r="L27">
        <v>22</v>
      </c>
      <c r="M27">
        <v>20</v>
      </c>
      <c r="N27">
        <v>21</v>
      </c>
      <c r="O27">
        <v>21</v>
      </c>
      <c r="P27">
        <v>28</v>
      </c>
      <c r="Q27">
        <v>34</v>
      </c>
      <c r="R27">
        <v>42</v>
      </c>
      <c r="S27">
        <v>44</v>
      </c>
      <c r="T27">
        <v>51</v>
      </c>
      <c r="U27">
        <v>57</v>
      </c>
      <c r="V27">
        <v>58</v>
      </c>
      <c r="W27">
        <v>61</v>
      </c>
      <c r="X27">
        <v>59</v>
      </c>
      <c r="Y27">
        <v>66</v>
      </c>
      <c r="Z27">
        <v>69</v>
      </c>
      <c r="AA27">
        <v>73</v>
      </c>
      <c r="AB27">
        <v>73</v>
      </c>
      <c r="AC27">
        <v>72</v>
      </c>
      <c r="AD27">
        <v>73</v>
      </c>
      <c r="AE27">
        <v>66</v>
      </c>
      <c r="AF27">
        <v>65</v>
      </c>
      <c r="AG27">
        <v>68</v>
      </c>
      <c r="AH27">
        <v>69</v>
      </c>
      <c r="AI27">
        <v>66</v>
      </c>
      <c r="AJ27">
        <v>65</v>
      </c>
      <c r="AK27">
        <v>64</v>
      </c>
      <c r="AL27">
        <v>57</v>
      </c>
      <c r="AM27">
        <v>48</v>
      </c>
      <c r="AN27">
        <v>44</v>
      </c>
      <c r="AO27">
        <v>49</v>
      </c>
      <c r="AP27">
        <v>47</v>
      </c>
      <c r="AQ27">
        <v>46</v>
      </c>
      <c r="AR27">
        <v>37</v>
      </c>
      <c r="AS27">
        <v>29</v>
      </c>
      <c r="AT27">
        <v>20</v>
      </c>
      <c r="AU27">
        <v>17</v>
      </c>
      <c r="AV27">
        <v>17</v>
      </c>
      <c r="AW27">
        <v>20</v>
      </c>
      <c r="AX27">
        <v>16</v>
      </c>
      <c r="AY27">
        <v>13</v>
      </c>
      <c r="AZ27">
        <v>14</v>
      </c>
      <c r="BA27">
        <v>14</v>
      </c>
      <c r="BB27">
        <v>7</v>
      </c>
      <c r="BC27">
        <v>2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2</v>
      </c>
      <c r="BJ27">
        <v>5</v>
      </c>
      <c r="BK27">
        <v>6</v>
      </c>
      <c r="BL27">
        <v>6</v>
      </c>
      <c r="BM27">
        <v>9</v>
      </c>
      <c r="BN27">
        <v>12</v>
      </c>
      <c r="BO27">
        <v>12</v>
      </c>
      <c r="BP27">
        <v>13</v>
      </c>
      <c r="BQ27">
        <v>15</v>
      </c>
      <c r="BR27">
        <v>19</v>
      </c>
      <c r="BS27">
        <v>25</v>
      </c>
      <c r="BT27">
        <v>27</v>
      </c>
      <c r="BU27">
        <v>24</v>
      </c>
      <c r="BV27">
        <v>19</v>
      </c>
      <c r="BW27">
        <v>18</v>
      </c>
      <c r="BX27">
        <v>18</v>
      </c>
      <c r="BY27">
        <v>18</v>
      </c>
      <c r="BZ27">
        <v>19</v>
      </c>
      <c r="CA27">
        <v>22</v>
      </c>
      <c r="CB27">
        <v>21</v>
      </c>
      <c r="CC27">
        <v>18</v>
      </c>
      <c r="CD27">
        <v>22</v>
      </c>
      <c r="CE27">
        <v>20</v>
      </c>
      <c r="CF27">
        <v>17</v>
      </c>
      <c r="CG27">
        <v>14</v>
      </c>
      <c r="CH27">
        <v>20</v>
      </c>
      <c r="CI27">
        <v>23</v>
      </c>
      <c r="CJ27">
        <v>22</v>
      </c>
      <c r="CK27">
        <v>26</v>
      </c>
      <c r="CL27">
        <v>30</v>
      </c>
      <c r="CM27">
        <v>31</v>
      </c>
      <c r="CN27">
        <v>27</v>
      </c>
      <c r="CO27">
        <v>23</v>
      </c>
      <c r="CP27">
        <v>22</v>
      </c>
      <c r="CQ27">
        <v>23</v>
      </c>
      <c r="CR27">
        <v>24</v>
      </c>
      <c r="CS27">
        <v>31</v>
      </c>
      <c r="CT27">
        <v>35</v>
      </c>
      <c r="CU27">
        <v>34</v>
      </c>
      <c r="CV27">
        <v>29</v>
      </c>
      <c r="CW27">
        <v>31</v>
      </c>
      <c r="CX27">
        <v>32</v>
      </c>
      <c r="CY27">
        <v>31</v>
      </c>
      <c r="CZ27">
        <v>29</v>
      </c>
      <c r="DA27">
        <v>23</v>
      </c>
      <c r="DB27">
        <v>19</v>
      </c>
      <c r="DC27">
        <v>20</v>
      </c>
      <c r="DD27">
        <v>21</v>
      </c>
      <c r="DE27">
        <v>24</v>
      </c>
      <c r="DF27">
        <v>24</v>
      </c>
      <c r="DG27">
        <v>21</v>
      </c>
      <c r="DH27">
        <v>15</v>
      </c>
      <c r="DI27">
        <v>12</v>
      </c>
      <c r="DJ27">
        <v>15</v>
      </c>
      <c r="DK27">
        <v>17</v>
      </c>
      <c r="DL27">
        <v>15</v>
      </c>
      <c r="DM27">
        <v>12</v>
      </c>
      <c r="DN27">
        <v>14</v>
      </c>
      <c r="DO27">
        <v>13</v>
      </c>
      <c r="DP27">
        <v>10</v>
      </c>
      <c r="DQ27">
        <v>14</v>
      </c>
      <c r="DR27">
        <v>17</v>
      </c>
      <c r="DS27">
        <v>17</v>
      </c>
      <c r="DT27">
        <v>18</v>
      </c>
      <c r="DU27">
        <v>20</v>
      </c>
      <c r="DV27">
        <v>22</v>
      </c>
      <c r="DW27">
        <v>22</v>
      </c>
      <c r="DX27">
        <v>21</v>
      </c>
      <c r="DY27">
        <v>20</v>
      </c>
      <c r="DZ27">
        <v>16</v>
      </c>
      <c r="EA27">
        <v>11</v>
      </c>
      <c r="EB27">
        <v>10</v>
      </c>
      <c r="EC27">
        <v>11</v>
      </c>
      <c r="ED27">
        <v>11</v>
      </c>
      <c r="EE27">
        <v>12</v>
      </c>
      <c r="EF27">
        <v>10</v>
      </c>
      <c r="EG27">
        <v>11</v>
      </c>
      <c r="EH27">
        <v>15</v>
      </c>
      <c r="EI27">
        <v>17</v>
      </c>
      <c r="EJ27">
        <v>13</v>
      </c>
      <c r="EK27">
        <v>8</v>
      </c>
      <c r="EL27">
        <v>1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4</v>
      </c>
      <c r="ET27">
        <v>9</v>
      </c>
      <c r="EU27">
        <v>12</v>
      </c>
      <c r="EV27">
        <v>11</v>
      </c>
      <c r="EW27">
        <v>9</v>
      </c>
      <c r="EX27">
        <v>7</v>
      </c>
      <c r="EY27">
        <v>6</v>
      </c>
      <c r="EZ27">
        <v>7</v>
      </c>
      <c r="FA27">
        <v>7</v>
      </c>
      <c r="FB27">
        <v>6</v>
      </c>
      <c r="FC27">
        <v>5</v>
      </c>
      <c r="FD27">
        <v>10</v>
      </c>
      <c r="FE27">
        <v>17</v>
      </c>
      <c r="FF27">
        <v>22</v>
      </c>
      <c r="FG27">
        <v>25</v>
      </c>
      <c r="FH27">
        <v>25</v>
      </c>
      <c r="FI27">
        <v>25</v>
      </c>
      <c r="FJ27">
        <v>24</v>
      </c>
      <c r="FK27">
        <v>25</v>
      </c>
      <c r="FL27">
        <v>27</v>
      </c>
      <c r="FM27">
        <v>28</v>
      </c>
      <c r="FN27">
        <v>29</v>
      </c>
      <c r="FO27">
        <v>31</v>
      </c>
      <c r="FP27">
        <v>32</v>
      </c>
      <c r="FQ27">
        <v>34</v>
      </c>
      <c r="FR27">
        <v>38</v>
      </c>
      <c r="FS27">
        <v>45</v>
      </c>
      <c r="FT27">
        <v>47</v>
      </c>
      <c r="FU27">
        <v>48</v>
      </c>
      <c r="FV27">
        <v>46</v>
      </c>
      <c r="FW27">
        <v>47</v>
      </c>
      <c r="FX27">
        <v>47</v>
      </c>
      <c r="FY27">
        <v>48</v>
      </c>
      <c r="FZ27">
        <v>47</v>
      </c>
      <c r="GA27">
        <v>43</v>
      </c>
      <c r="GB27">
        <v>40</v>
      </c>
      <c r="GC27">
        <v>41</v>
      </c>
      <c r="GD27">
        <v>39</v>
      </c>
      <c r="GE27">
        <v>40</v>
      </c>
      <c r="GF27">
        <v>38</v>
      </c>
      <c r="GG27">
        <v>32</v>
      </c>
      <c r="GH27">
        <v>28</v>
      </c>
      <c r="GI27">
        <v>26</v>
      </c>
      <c r="GJ27">
        <v>23</v>
      </c>
      <c r="GK27">
        <v>18</v>
      </c>
      <c r="GL27">
        <v>12</v>
      </c>
      <c r="GM27">
        <v>8</v>
      </c>
      <c r="GN27">
        <v>6</v>
      </c>
      <c r="GO27">
        <v>4</v>
      </c>
      <c r="GP27">
        <v>1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2</v>
      </c>
      <c r="PK27">
        <v>5</v>
      </c>
      <c r="PL27">
        <v>8</v>
      </c>
      <c r="PM27">
        <v>12</v>
      </c>
      <c r="PN27">
        <v>17</v>
      </c>
      <c r="PO27">
        <v>23</v>
      </c>
      <c r="PP27">
        <v>32</v>
      </c>
      <c r="PQ27">
        <v>36</v>
      </c>
      <c r="PR27">
        <v>42</v>
      </c>
      <c r="PS27">
        <v>44</v>
      </c>
      <c r="PT27">
        <v>50</v>
      </c>
      <c r="PU27">
        <v>56</v>
      </c>
      <c r="PV27">
        <v>56</v>
      </c>
      <c r="PW27">
        <v>55</v>
      </c>
      <c r="PX27">
        <v>56</v>
      </c>
      <c r="PY27">
        <v>60</v>
      </c>
      <c r="PZ27">
        <v>63</v>
      </c>
      <c r="QA27">
        <v>68</v>
      </c>
      <c r="QB27">
        <v>65</v>
      </c>
      <c r="QC27">
        <v>64</v>
      </c>
      <c r="QD27">
        <v>63</v>
      </c>
      <c r="QE27">
        <v>72</v>
      </c>
      <c r="QF27">
        <v>72</v>
      </c>
      <c r="QG27">
        <v>74</v>
      </c>
      <c r="QH27">
        <v>76</v>
      </c>
      <c r="QI27">
        <v>76</v>
      </c>
      <c r="QJ27">
        <v>68</v>
      </c>
      <c r="QK27">
        <v>66</v>
      </c>
      <c r="QL27">
        <v>64</v>
      </c>
      <c r="QM27">
        <v>63</v>
      </c>
      <c r="QN27">
        <v>62</v>
      </c>
      <c r="QO27">
        <v>69</v>
      </c>
      <c r="QP27">
        <v>70</v>
      </c>
      <c r="QQ27">
        <v>70</v>
      </c>
      <c r="QR27">
        <v>69</v>
      </c>
      <c r="QS27">
        <v>65</v>
      </c>
      <c r="QT27">
        <v>59</v>
      </c>
      <c r="QU27">
        <v>61</v>
      </c>
      <c r="QV27">
        <v>63</v>
      </c>
      <c r="QW27">
        <v>63</v>
      </c>
      <c r="QX27">
        <v>65</v>
      </c>
      <c r="QY27">
        <v>64</v>
      </c>
      <c r="QZ27">
        <v>60</v>
      </c>
      <c r="RA27">
        <v>57</v>
      </c>
      <c r="RB27">
        <v>56</v>
      </c>
      <c r="RC27">
        <v>60</v>
      </c>
      <c r="RD27">
        <v>66</v>
      </c>
      <c r="RE27">
        <v>70</v>
      </c>
      <c r="RF27">
        <v>70</v>
      </c>
      <c r="RG27">
        <v>63</v>
      </c>
      <c r="RH27">
        <v>62</v>
      </c>
      <c r="RI27">
        <v>56</v>
      </c>
      <c r="RJ27">
        <v>62</v>
      </c>
      <c r="RK27">
        <v>66</v>
      </c>
      <c r="RL27">
        <v>69</v>
      </c>
      <c r="RM27">
        <v>60</v>
      </c>
      <c r="RN27">
        <v>54</v>
      </c>
      <c r="RO27">
        <v>55</v>
      </c>
      <c r="RP27">
        <v>59</v>
      </c>
      <c r="RQ27">
        <v>62</v>
      </c>
      <c r="RR27">
        <v>64</v>
      </c>
      <c r="RS27">
        <v>65</v>
      </c>
      <c r="RT27">
        <v>56</v>
      </c>
      <c r="RU27">
        <v>59</v>
      </c>
      <c r="RV27">
        <v>61</v>
      </c>
      <c r="RW27">
        <v>61</v>
      </c>
      <c r="RX27">
        <v>55</v>
      </c>
      <c r="RY27">
        <v>44</v>
      </c>
      <c r="RZ27">
        <v>35</v>
      </c>
      <c r="SA27">
        <v>33</v>
      </c>
      <c r="SB27">
        <v>46</v>
      </c>
      <c r="SC27">
        <v>49</v>
      </c>
      <c r="SD27">
        <v>53</v>
      </c>
      <c r="SE27">
        <v>50</v>
      </c>
      <c r="SF27">
        <v>50</v>
      </c>
      <c r="SG27">
        <v>50</v>
      </c>
      <c r="SH27">
        <v>53</v>
      </c>
      <c r="SI27">
        <v>54</v>
      </c>
      <c r="SJ27">
        <v>52</v>
      </c>
      <c r="SK27">
        <v>50</v>
      </c>
      <c r="SL27">
        <v>51</v>
      </c>
      <c r="SM27">
        <v>47</v>
      </c>
      <c r="SN27">
        <v>46</v>
      </c>
      <c r="SO27">
        <v>49</v>
      </c>
      <c r="SP27">
        <v>52</v>
      </c>
    </row>
    <row r="28" spans="1:510" ht="8" customHeight="1">
      <c r="A28">
        <v>0</v>
      </c>
      <c r="B28">
        <v>0</v>
      </c>
      <c r="C28">
        <v>0</v>
      </c>
      <c r="D28">
        <v>0</v>
      </c>
      <c r="E28">
        <v>0</v>
      </c>
      <c r="F28">
        <v>4</v>
      </c>
      <c r="G28">
        <v>9</v>
      </c>
      <c r="H28">
        <v>12</v>
      </c>
      <c r="I28">
        <v>14</v>
      </c>
      <c r="J28">
        <v>18</v>
      </c>
      <c r="K28">
        <v>22</v>
      </c>
      <c r="L28">
        <v>21</v>
      </c>
      <c r="M28">
        <v>22</v>
      </c>
      <c r="N28">
        <v>21</v>
      </c>
      <c r="O28">
        <v>25</v>
      </c>
      <c r="P28">
        <v>35</v>
      </c>
      <c r="Q28">
        <v>41</v>
      </c>
      <c r="R28">
        <v>44</v>
      </c>
      <c r="S28">
        <v>52</v>
      </c>
      <c r="T28">
        <v>54</v>
      </c>
      <c r="U28">
        <v>59</v>
      </c>
      <c r="V28">
        <v>58</v>
      </c>
      <c r="W28">
        <v>62</v>
      </c>
      <c r="X28">
        <v>69</v>
      </c>
      <c r="Y28">
        <v>68</v>
      </c>
      <c r="Z28">
        <v>71</v>
      </c>
      <c r="AA28">
        <v>69</v>
      </c>
      <c r="AB28">
        <v>73</v>
      </c>
      <c r="AC28">
        <v>70</v>
      </c>
      <c r="AD28">
        <v>72</v>
      </c>
      <c r="AE28">
        <v>71</v>
      </c>
      <c r="AF28">
        <v>67</v>
      </c>
      <c r="AG28">
        <v>66</v>
      </c>
      <c r="AH28">
        <v>64</v>
      </c>
      <c r="AI28">
        <v>64</v>
      </c>
      <c r="AJ28">
        <v>66</v>
      </c>
      <c r="AK28">
        <v>65</v>
      </c>
      <c r="AL28">
        <v>58</v>
      </c>
      <c r="AM28">
        <v>47</v>
      </c>
      <c r="AN28">
        <v>48</v>
      </c>
      <c r="AO28">
        <v>44</v>
      </c>
      <c r="AP28">
        <v>45</v>
      </c>
      <c r="AQ28">
        <v>46</v>
      </c>
      <c r="AR28">
        <v>43</v>
      </c>
      <c r="AS28">
        <v>33</v>
      </c>
      <c r="AT28">
        <v>23</v>
      </c>
      <c r="AU28">
        <v>18</v>
      </c>
      <c r="AV28">
        <v>17</v>
      </c>
      <c r="AW28">
        <v>17</v>
      </c>
      <c r="AX28">
        <v>18</v>
      </c>
      <c r="AY28">
        <v>13</v>
      </c>
      <c r="AZ28">
        <v>11</v>
      </c>
      <c r="BA28">
        <v>14</v>
      </c>
      <c r="BB28">
        <v>11</v>
      </c>
      <c r="BC28">
        <v>4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4</v>
      </c>
      <c r="BJ28">
        <v>6</v>
      </c>
      <c r="BK28">
        <v>6</v>
      </c>
      <c r="BL28">
        <v>7</v>
      </c>
      <c r="BM28">
        <v>9</v>
      </c>
      <c r="BN28">
        <v>13</v>
      </c>
      <c r="BO28">
        <v>12</v>
      </c>
      <c r="BP28">
        <v>13</v>
      </c>
      <c r="BQ28">
        <v>17</v>
      </c>
      <c r="BR28">
        <v>20</v>
      </c>
      <c r="BS28">
        <v>25</v>
      </c>
      <c r="BT28">
        <v>26</v>
      </c>
      <c r="BU28">
        <v>23</v>
      </c>
      <c r="BV28">
        <v>22</v>
      </c>
      <c r="BW28">
        <v>22</v>
      </c>
      <c r="BX28">
        <v>23</v>
      </c>
      <c r="BY28">
        <v>23</v>
      </c>
      <c r="BZ28">
        <v>23</v>
      </c>
      <c r="CA28">
        <v>21</v>
      </c>
      <c r="CB28">
        <v>19</v>
      </c>
      <c r="CC28">
        <v>21</v>
      </c>
      <c r="CD28">
        <v>25</v>
      </c>
      <c r="CE28">
        <v>25</v>
      </c>
      <c r="CF28">
        <v>21</v>
      </c>
      <c r="CG28">
        <v>20</v>
      </c>
      <c r="CH28">
        <v>22</v>
      </c>
      <c r="CI28">
        <v>25</v>
      </c>
      <c r="CJ28">
        <v>25</v>
      </c>
      <c r="CK28">
        <v>27</v>
      </c>
      <c r="CL28">
        <v>32</v>
      </c>
      <c r="CM28">
        <v>36</v>
      </c>
      <c r="CN28">
        <v>35</v>
      </c>
      <c r="CO28">
        <v>29</v>
      </c>
      <c r="CP28">
        <v>27</v>
      </c>
      <c r="CQ28">
        <v>26</v>
      </c>
      <c r="CR28">
        <v>29</v>
      </c>
      <c r="CS28">
        <v>33</v>
      </c>
      <c r="CT28">
        <v>42</v>
      </c>
      <c r="CU28">
        <v>40</v>
      </c>
      <c r="CV28">
        <v>33</v>
      </c>
      <c r="CW28">
        <v>29</v>
      </c>
      <c r="CX28">
        <v>34</v>
      </c>
      <c r="CY28">
        <v>34</v>
      </c>
      <c r="CZ28">
        <v>31</v>
      </c>
      <c r="DA28">
        <v>25</v>
      </c>
      <c r="DB28">
        <v>21</v>
      </c>
      <c r="DC28">
        <v>21</v>
      </c>
      <c r="DD28">
        <v>24</v>
      </c>
      <c r="DE28">
        <v>26</v>
      </c>
      <c r="DF28">
        <v>28</v>
      </c>
      <c r="DG28">
        <v>25</v>
      </c>
      <c r="DH28">
        <v>18</v>
      </c>
      <c r="DI28">
        <v>15</v>
      </c>
      <c r="DJ28">
        <v>17</v>
      </c>
      <c r="DK28">
        <v>18</v>
      </c>
      <c r="DL28">
        <v>18</v>
      </c>
      <c r="DM28">
        <v>17</v>
      </c>
      <c r="DN28">
        <v>17</v>
      </c>
      <c r="DO28">
        <v>17</v>
      </c>
      <c r="DP28">
        <v>17</v>
      </c>
      <c r="DQ28">
        <v>21</v>
      </c>
      <c r="DR28">
        <v>22</v>
      </c>
      <c r="DS28">
        <v>22</v>
      </c>
      <c r="DT28">
        <v>23</v>
      </c>
      <c r="DU28">
        <v>24</v>
      </c>
      <c r="DV28">
        <v>24</v>
      </c>
      <c r="DW28">
        <v>26</v>
      </c>
      <c r="DX28">
        <v>29</v>
      </c>
      <c r="DY28">
        <v>26</v>
      </c>
      <c r="DZ28">
        <v>21</v>
      </c>
      <c r="EA28">
        <v>19</v>
      </c>
      <c r="EB28">
        <v>15</v>
      </c>
      <c r="EC28">
        <v>13</v>
      </c>
      <c r="ED28">
        <v>17</v>
      </c>
      <c r="EE28">
        <v>17</v>
      </c>
      <c r="EF28">
        <v>13</v>
      </c>
      <c r="EG28">
        <v>13</v>
      </c>
      <c r="EH28">
        <v>16</v>
      </c>
      <c r="EI28">
        <v>19</v>
      </c>
      <c r="EJ28">
        <v>14</v>
      </c>
      <c r="EK28">
        <v>7</v>
      </c>
      <c r="EL28">
        <v>1</v>
      </c>
      <c r="EM28">
        <v>0</v>
      </c>
      <c r="EN28">
        <v>0</v>
      </c>
      <c r="EO28">
        <v>1</v>
      </c>
      <c r="EP28">
        <v>1</v>
      </c>
      <c r="EQ28">
        <v>0</v>
      </c>
      <c r="ER28">
        <v>0</v>
      </c>
      <c r="ES28">
        <v>3</v>
      </c>
      <c r="ET28">
        <v>8</v>
      </c>
      <c r="EU28">
        <v>11</v>
      </c>
      <c r="EV28">
        <v>12</v>
      </c>
      <c r="EW28">
        <v>12</v>
      </c>
      <c r="EX28">
        <v>11</v>
      </c>
      <c r="EY28">
        <v>10</v>
      </c>
      <c r="EZ28">
        <v>10</v>
      </c>
      <c r="FA28">
        <v>10</v>
      </c>
      <c r="FB28">
        <v>7</v>
      </c>
      <c r="FC28">
        <v>8</v>
      </c>
      <c r="FD28">
        <v>14</v>
      </c>
      <c r="FE28">
        <v>19</v>
      </c>
      <c r="FF28">
        <v>25</v>
      </c>
      <c r="FG28">
        <v>28</v>
      </c>
      <c r="FH28">
        <v>28</v>
      </c>
      <c r="FI28">
        <v>26</v>
      </c>
      <c r="FJ28">
        <v>25</v>
      </c>
      <c r="FK28">
        <v>29</v>
      </c>
      <c r="FL28">
        <v>32</v>
      </c>
      <c r="FM28">
        <v>32</v>
      </c>
      <c r="FN28">
        <v>31</v>
      </c>
      <c r="FO28">
        <v>30</v>
      </c>
      <c r="FP28">
        <v>30</v>
      </c>
      <c r="FQ28">
        <v>35</v>
      </c>
      <c r="FR28">
        <v>42</v>
      </c>
      <c r="FS28">
        <v>48</v>
      </c>
      <c r="FT28">
        <v>52</v>
      </c>
      <c r="FU28">
        <v>52</v>
      </c>
      <c r="FV28">
        <v>51</v>
      </c>
      <c r="FW28">
        <v>46</v>
      </c>
      <c r="FX28">
        <v>48</v>
      </c>
      <c r="FY28">
        <v>46</v>
      </c>
      <c r="FZ28">
        <v>48</v>
      </c>
      <c r="GA28">
        <v>46</v>
      </c>
      <c r="GB28">
        <v>45</v>
      </c>
      <c r="GC28">
        <v>44</v>
      </c>
      <c r="GD28">
        <v>43</v>
      </c>
      <c r="GE28">
        <v>42</v>
      </c>
      <c r="GF28">
        <v>40</v>
      </c>
      <c r="GG28">
        <v>35</v>
      </c>
      <c r="GH28">
        <v>30</v>
      </c>
      <c r="GI28">
        <v>26</v>
      </c>
      <c r="GJ28">
        <v>26</v>
      </c>
      <c r="GK28">
        <v>22</v>
      </c>
      <c r="GL28">
        <v>15</v>
      </c>
      <c r="GM28">
        <v>11</v>
      </c>
      <c r="GN28">
        <v>7</v>
      </c>
      <c r="GO28">
        <v>4</v>
      </c>
      <c r="GP28">
        <v>1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1</v>
      </c>
      <c r="PK28">
        <v>3</v>
      </c>
      <c r="PL28">
        <v>7</v>
      </c>
      <c r="PM28">
        <v>12</v>
      </c>
      <c r="PN28">
        <v>18</v>
      </c>
      <c r="PO28">
        <v>29</v>
      </c>
      <c r="PP28">
        <v>34</v>
      </c>
      <c r="PQ28">
        <v>37</v>
      </c>
      <c r="PR28">
        <v>36</v>
      </c>
      <c r="PS28">
        <v>43</v>
      </c>
      <c r="PT28">
        <v>49</v>
      </c>
      <c r="PU28">
        <v>57</v>
      </c>
      <c r="PV28">
        <v>57</v>
      </c>
      <c r="PW28">
        <v>55</v>
      </c>
      <c r="PX28">
        <v>56</v>
      </c>
      <c r="PY28">
        <v>59</v>
      </c>
      <c r="PZ28">
        <v>67</v>
      </c>
      <c r="QA28">
        <v>69</v>
      </c>
      <c r="QB28">
        <v>70</v>
      </c>
      <c r="QC28">
        <v>68</v>
      </c>
      <c r="QD28">
        <v>71</v>
      </c>
      <c r="QE28">
        <v>72</v>
      </c>
      <c r="QF28">
        <v>75</v>
      </c>
      <c r="QG28">
        <v>73</v>
      </c>
      <c r="QH28">
        <v>78</v>
      </c>
      <c r="QI28">
        <v>73</v>
      </c>
      <c r="QJ28">
        <v>72</v>
      </c>
      <c r="QK28">
        <v>70</v>
      </c>
      <c r="QL28">
        <v>69</v>
      </c>
      <c r="QM28">
        <v>66</v>
      </c>
      <c r="QN28">
        <v>66</v>
      </c>
      <c r="QO28">
        <v>68</v>
      </c>
      <c r="QP28">
        <v>69</v>
      </c>
      <c r="QQ28">
        <v>67</v>
      </c>
      <c r="QR28">
        <v>66</v>
      </c>
      <c r="QS28">
        <v>62</v>
      </c>
      <c r="QT28">
        <v>59</v>
      </c>
      <c r="QU28">
        <v>60</v>
      </c>
      <c r="QV28">
        <v>60</v>
      </c>
      <c r="QW28">
        <v>59</v>
      </c>
      <c r="QX28">
        <v>64</v>
      </c>
      <c r="QY28">
        <v>62</v>
      </c>
      <c r="QZ28">
        <v>57</v>
      </c>
      <c r="RA28">
        <v>49</v>
      </c>
      <c r="RB28">
        <v>49</v>
      </c>
      <c r="RC28">
        <v>51</v>
      </c>
      <c r="RD28">
        <v>57</v>
      </c>
      <c r="RE28">
        <v>62</v>
      </c>
      <c r="RF28">
        <v>61</v>
      </c>
      <c r="RG28">
        <v>59</v>
      </c>
      <c r="RH28">
        <v>54</v>
      </c>
      <c r="RI28">
        <v>53</v>
      </c>
      <c r="RJ28">
        <v>55</v>
      </c>
      <c r="RK28">
        <v>64</v>
      </c>
      <c r="RL28">
        <v>63</v>
      </c>
      <c r="RM28">
        <v>58</v>
      </c>
      <c r="RN28">
        <v>51</v>
      </c>
      <c r="RO28">
        <v>51</v>
      </c>
      <c r="RP28">
        <v>59</v>
      </c>
      <c r="RQ28">
        <v>63</v>
      </c>
      <c r="RR28">
        <v>67</v>
      </c>
      <c r="RS28">
        <v>62</v>
      </c>
      <c r="RT28">
        <v>60</v>
      </c>
      <c r="RU28">
        <v>57</v>
      </c>
      <c r="RV28">
        <v>63</v>
      </c>
      <c r="RW28">
        <v>60</v>
      </c>
      <c r="RX28">
        <v>56</v>
      </c>
      <c r="RY28">
        <v>47</v>
      </c>
      <c r="RZ28">
        <v>36</v>
      </c>
      <c r="SA28">
        <v>32</v>
      </c>
      <c r="SB28">
        <v>40</v>
      </c>
      <c r="SC28">
        <v>54</v>
      </c>
      <c r="SD28">
        <v>53</v>
      </c>
      <c r="SE28">
        <v>51</v>
      </c>
      <c r="SF28">
        <v>46</v>
      </c>
      <c r="SG28">
        <v>50</v>
      </c>
      <c r="SH28">
        <v>54</v>
      </c>
      <c r="SI28">
        <v>58</v>
      </c>
      <c r="SJ28">
        <v>56</v>
      </c>
      <c r="SK28">
        <v>52</v>
      </c>
      <c r="SL28">
        <v>50</v>
      </c>
      <c r="SM28">
        <v>48</v>
      </c>
      <c r="SN28">
        <v>44</v>
      </c>
      <c r="SO28">
        <v>50</v>
      </c>
      <c r="SP28">
        <v>56</v>
      </c>
    </row>
    <row r="29" spans="1:510" ht="8" customHeight="1">
      <c r="A29">
        <v>0</v>
      </c>
      <c r="B29">
        <v>0</v>
      </c>
      <c r="C29">
        <v>0</v>
      </c>
      <c r="D29">
        <v>0</v>
      </c>
      <c r="E29">
        <v>1</v>
      </c>
      <c r="F29">
        <v>6</v>
      </c>
      <c r="G29">
        <v>11</v>
      </c>
      <c r="H29">
        <v>13</v>
      </c>
      <c r="I29">
        <v>17</v>
      </c>
      <c r="J29">
        <v>18</v>
      </c>
      <c r="K29">
        <v>22</v>
      </c>
      <c r="L29">
        <v>22</v>
      </c>
      <c r="M29">
        <v>24</v>
      </c>
      <c r="N29">
        <v>25</v>
      </c>
      <c r="O29">
        <v>33</v>
      </c>
      <c r="P29">
        <v>41</v>
      </c>
      <c r="Q29">
        <v>45</v>
      </c>
      <c r="R29">
        <v>48</v>
      </c>
      <c r="S29">
        <v>51</v>
      </c>
      <c r="T29">
        <v>61</v>
      </c>
      <c r="U29">
        <v>54</v>
      </c>
      <c r="V29">
        <v>60</v>
      </c>
      <c r="W29">
        <v>67</v>
      </c>
      <c r="X29">
        <v>70</v>
      </c>
      <c r="Y29">
        <v>72</v>
      </c>
      <c r="Z29">
        <v>68</v>
      </c>
      <c r="AA29">
        <v>72</v>
      </c>
      <c r="AB29">
        <v>69</v>
      </c>
      <c r="AC29">
        <v>73</v>
      </c>
      <c r="AD29">
        <v>72</v>
      </c>
      <c r="AE29">
        <v>75</v>
      </c>
      <c r="AF29">
        <v>76</v>
      </c>
      <c r="AG29">
        <v>69</v>
      </c>
      <c r="AH29">
        <v>67</v>
      </c>
      <c r="AI29">
        <v>68</v>
      </c>
      <c r="AJ29">
        <v>67</v>
      </c>
      <c r="AK29">
        <v>68</v>
      </c>
      <c r="AL29">
        <v>61</v>
      </c>
      <c r="AM29">
        <v>58</v>
      </c>
      <c r="AN29">
        <v>47</v>
      </c>
      <c r="AO29">
        <v>45</v>
      </c>
      <c r="AP29">
        <v>44</v>
      </c>
      <c r="AQ29">
        <v>47</v>
      </c>
      <c r="AR29">
        <v>46</v>
      </c>
      <c r="AS29">
        <v>43</v>
      </c>
      <c r="AT29">
        <v>30</v>
      </c>
      <c r="AU29">
        <v>20</v>
      </c>
      <c r="AV29">
        <v>16</v>
      </c>
      <c r="AW29">
        <v>19</v>
      </c>
      <c r="AX29">
        <v>15</v>
      </c>
      <c r="AY29">
        <v>14</v>
      </c>
      <c r="AZ29">
        <v>11</v>
      </c>
      <c r="BA29">
        <v>11</v>
      </c>
      <c r="BB29">
        <v>13</v>
      </c>
      <c r="BC29">
        <v>7</v>
      </c>
      <c r="BD29">
        <v>1</v>
      </c>
      <c r="BE29">
        <v>0</v>
      </c>
      <c r="BF29">
        <v>0</v>
      </c>
      <c r="BG29">
        <v>0</v>
      </c>
      <c r="BH29">
        <v>2</v>
      </c>
      <c r="BI29">
        <v>5</v>
      </c>
      <c r="BJ29">
        <v>7</v>
      </c>
      <c r="BK29">
        <v>6</v>
      </c>
      <c r="BL29">
        <v>8</v>
      </c>
      <c r="BM29">
        <v>9</v>
      </c>
      <c r="BN29">
        <v>9</v>
      </c>
      <c r="BO29">
        <v>10</v>
      </c>
      <c r="BP29">
        <v>11</v>
      </c>
      <c r="BQ29">
        <v>17</v>
      </c>
      <c r="BR29">
        <v>21</v>
      </c>
      <c r="BS29">
        <v>23</v>
      </c>
      <c r="BT29">
        <v>21</v>
      </c>
      <c r="BU29">
        <v>22</v>
      </c>
      <c r="BV29">
        <v>24</v>
      </c>
      <c r="BW29">
        <v>24</v>
      </c>
      <c r="BX29">
        <v>27</v>
      </c>
      <c r="BY29">
        <v>28</v>
      </c>
      <c r="BZ29">
        <v>26</v>
      </c>
      <c r="CA29">
        <v>24</v>
      </c>
      <c r="CB29">
        <v>26</v>
      </c>
      <c r="CC29">
        <v>28</v>
      </c>
      <c r="CD29">
        <v>29</v>
      </c>
      <c r="CE29">
        <v>29</v>
      </c>
      <c r="CF29">
        <v>26</v>
      </c>
      <c r="CG29">
        <v>26</v>
      </c>
      <c r="CH29">
        <v>30</v>
      </c>
      <c r="CI29">
        <v>31</v>
      </c>
      <c r="CJ29">
        <v>31</v>
      </c>
      <c r="CK29">
        <v>33</v>
      </c>
      <c r="CL29">
        <v>36</v>
      </c>
      <c r="CM29">
        <v>42</v>
      </c>
      <c r="CN29">
        <v>38</v>
      </c>
      <c r="CO29">
        <v>34</v>
      </c>
      <c r="CP29">
        <v>30</v>
      </c>
      <c r="CQ29">
        <v>30</v>
      </c>
      <c r="CR29">
        <v>31</v>
      </c>
      <c r="CS29">
        <v>39</v>
      </c>
      <c r="CT29">
        <v>47</v>
      </c>
      <c r="CU29">
        <v>47</v>
      </c>
      <c r="CV29">
        <v>37</v>
      </c>
      <c r="CW29">
        <v>35</v>
      </c>
      <c r="CX29">
        <v>35</v>
      </c>
      <c r="CY29">
        <v>35</v>
      </c>
      <c r="CZ29">
        <v>32</v>
      </c>
      <c r="DA29">
        <v>28</v>
      </c>
      <c r="DB29">
        <v>25</v>
      </c>
      <c r="DC29">
        <v>26</v>
      </c>
      <c r="DD29">
        <v>31</v>
      </c>
      <c r="DE29">
        <v>32</v>
      </c>
      <c r="DF29">
        <v>32</v>
      </c>
      <c r="DG29">
        <v>31</v>
      </c>
      <c r="DH29">
        <v>27</v>
      </c>
      <c r="DI29">
        <v>24</v>
      </c>
      <c r="DJ29">
        <v>23</v>
      </c>
      <c r="DK29">
        <v>26</v>
      </c>
      <c r="DL29">
        <v>29</v>
      </c>
      <c r="DM29">
        <v>27</v>
      </c>
      <c r="DN29">
        <v>24</v>
      </c>
      <c r="DO29">
        <v>23</v>
      </c>
      <c r="DP29">
        <v>25</v>
      </c>
      <c r="DQ29">
        <v>27</v>
      </c>
      <c r="DR29">
        <v>27</v>
      </c>
      <c r="DS29">
        <v>31</v>
      </c>
      <c r="DT29">
        <v>34</v>
      </c>
      <c r="DU29">
        <v>30</v>
      </c>
      <c r="DV29">
        <v>28</v>
      </c>
      <c r="DW29">
        <v>33</v>
      </c>
      <c r="DX29">
        <v>37</v>
      </c>
      <c r="DY29">
        <v>33</v>
      </c>
      <c r="DZ29">
        <v>26</v>
      </c>
      <c r="EA29">
        <v>25</v>
      </c>
      <c r="EB29">
        <v>21</v>
      </c>
      <c r="EC29">
        <v>17</v>
      </c>
      <c r="ED29">
        <v>21</v>
      </c>
      <c r="EE29">
        <v>25</v>
      </c>
      <c r="EF29">
        <v>20</v>
      </c>
      <c r="EG29">
        <v>17</v>
      </c>
      <c r="EH29">
        <v>19</v>
      </c>
      <c r="EI29">
        <v>22</v>
      </c>
      <c r="EJ29">
        <v>19</v>
      </c>
      <c r="EK29">
        <v>10</v>
      </c>
      <c r="EL29">
        <v>3</v>
      </c>
      <c r="EM29">
        <v>0</v>
      </c>
      <c r="EN29">
        <v>2</v>
      </c>
      <c r="EO29">
        <v>3</v>
      </c>
      <c r="EP29">
        <v>3</v>
      </c>
      <c r="EQ29">
        <v>2</v>
      </c>
      <c r="ER29">
        <v>0</v>
      </c>
      <c r="ES29">
        <v>2</v>
      </c>
      <c r="ET29">
        <v>7</v>
      </c>
      <c r="EU29">
        <v>10</v>
      </c>
      <c r="EV29">
        <v>13</v>
      </c>
      <c r="EW29">
        <v>15</v>
      </c>
      <c r="EX29">
        <v>12</v>
      </c>
      <c r="EY29">
        <v>11</v>
      </c>
      <c r="EZ29">
        <v>10</v>
      </c>
      <c r="FA29">
        <v>9</v>
      </c>
      <c r="FB29">
        <v>7</v>
      </c>
      <c r="FC29">
        <v>8</v>
      </c>
      <c r="FD29">
        <v>15</v>
      </c>
      <c r="FE29">
        <v>19</v>
      </c>
      <c r="FF29">
        <v>24</v>
      </c>
      <c r="FG29">
        <v>29</v>
      </c>
      <c r="FH29">
        <v>28</v>
      </c>
      <c r="FI29">
        <v>24</v>
      </c>
      <c r="FJ29">
        <v>24</v>
      </c>
      <c r="FK29">
        <v>29</v>
      </c>
      <c r="FL29">
        <v>30</v>
      </c>
      <c r="FM29">
        <v>31</v>
      </c>
      <c r="FN29">
        <v>29</v>
      </c>
      <c r="FO29">
        <v>27</v>
      </c>
      <c r="FP29">
        <v>28</v>
      </c>
      <c r="FQ29">
        <v>33</v>
      </c>
      <c r="FR29">
        <v>41</v>
      </c>
      <c r="FS29">
        <v>48</v>
      </c>
      <c r="FT29">
        <v>53</v>
      </c>
      <c r="FU29">
        <v>53</v>
      </c>
      <c r="FV29">
        <v>49</v>
      </c>
      <c r="FW29">
        <v>46</v>
      </c>
      <c r="FX29">
        <v>44</v>
      </c>
      <c r="FY29">
        <v>46</v>
      </c>
      <c r="FZ29">
        <v>48</v>
      </c>
      <c r="GA29">
        <v>48</v>
      </c>
      <c r="GB29">
        <v>46</v>
      </c>
      <c r="GC29">
        <v>41</v>
      </c>
      <c r="GD29">
        <v>42</v>
      </c>
      <c r="GE29">
        <v>42</v>
      </c>
      <c r="GF29">
        <v>42</v>
      </c>
      <c r="GG29">
        <v>35</v>
      </c>
      <c r="GH29">
        <v>28</v>
      </c>
      <c r="GI29">
        <v>24</v>
      </c>
      <c r="GJ29">
        <v>25</v>
      </c>
      <c r="GK29">
        <v>26</v>
      </c>
      <c r="GL29">
        <v>20</v>
      </c>
      <c r="GM29">
        <v>13</v>
      </c>
      <c r="GN29">
        <v>8</v>
      </c>
      <c r="GO29">
        <v>2</v>
      </c>
      <c r="GP29">
        <v>1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2</v>
      </c>
      <c r="PL29">
        <v>6</v>
      </c>
      <c r="PM29">
        <v>10</v>
      </c>
      <c r="PN29">
        <v>17</v>
      </c>
      <c r="PO29">
        <v>25</v>
      </c>
      <c r="PP29">
        <v>32</v>
      </c>
      <c r="PQ29">
        <v>31</v>
      </c>
      <c r="PR29">
        <v>30</v>
      </c>
      <c r="PS29">
        <v>33</v>
      </c>
      <c r="PT29">
        <v>44</v>
      </c>
      <c r="PU29">
        <v>45</v>
      </c>
      <c r="PV29">
        <v>52</v>
      </c>
      <c r="PW29">
        <v>50</v>
      </c>
      <c r="PX29">
        <v>51</v>
      </c>
      <c r="PY29">
        <v>58</v>
      </c>
      <c r="PZ29">
        <v>62</v>
      </c>
      <c r="QA29">
        <v>64</v>
      </c>
      <c r="QB29">
        <v>67</v>
      </c>
      <c r="QC29">
        <v>66</v>
      </c>
      <c r="QD29">
        <v>69</v>
      </c>
      <c r="QE29">
        <v>71</v>
      </c>
      <c r="QF29">
        <v>75</v>
      </c>
      <c r="QG29">
        <v>72</v>
      </c>
      <c r="QH29">
        <v>71</v>
      </c>
      <c r="QI29">
        <v>69</v>
      </c>
      <c r="QJ29">
        <v>67</v>
      </c>
      <c r="QK29">
        <v>71</v>
      </c>
      <c r="QL29">
        <v>71</v>
      </c>
      <c r="QM29">
        <v>65</v>
      </c>
      <c r="QN29">
        <v>64</v>
      </c>
      <c r="QO29">
        <v>66</v>
      </c>
      <c r="QP29">
        <v>63</v>
      </c>
      <c r="QQ29">
        <v>57</v>
      </c>
      <c r="QR29">
        <v>59</v>
      </c>
      <c r="QS29">
        <v>56</v>
      </c>
      <c r="QT29">
        <v>55</v>
      </c>
      <c r="QU29">
        <v>58</v>
      </c>
      <c r="QV29">
        <v>57</v>
      </c>
      <c r="QW29">
        <v>57</v>
      </c>
      <c r="QX29">
        <v>55</v>
      </c>
      <c r="QY29">
        <v>60</v>
      </c>
      <c r="QZ29">
        <v>49</v>
      </c>
      <c r="RA29">
        <v>48</v>
      </c>
      <c r="RB29">
        <v>49</v>
      </c>
      <c r="RC29">
        <v>50</v>
      </c>
      <c r="RD29">
        <v>47</v>
      </c>
      <c r="RE29">
        <v>51</v>
      </c>
      <c r="RF29">
        <v>52</v>
      </c>
      <c r="RG29">
        <v>55</v>
      </c>
      <c r="RH29">
        <v>51</v>
      </c>
      <c r="RI29">
        <v>52</v>
      </c>
      <c r="RJ29">
        <v>54</v>
      </c>
      <c r="RK29">
        <v>57</v>
      </c>
      <c r="RL29">
        <v>59</v>
      </c>
      <c r="RM29">
        <v>55</v>
      </c>
      <c r="RN29">
        <v>47</v>
      </c>
      <c r="RO29">
        <v>48</v>
      </c>
      <c r="RP29">
        <v>51</v>
      </c>
      <c r="RQ29">
        <v>63</v>
      </c>
      <c r="RR29">
        <v>69</v>
      </c>
      <c r="RS29">
        <v>63</v>
      </c>
      <c r="RT29">
        <v>57</v>
      </c>
      <c r="RU29">
        <v>58</v>
      </c>
      <c r="RV29">
        <v>58</v>
      </c>
      <c r="RW29">
        <v>59</v>
      </c>
      <c r="RX29">
        <v>56</v>
      </c>
      <c r="RY29">
        <v>47</v>
      </c>
      <c r="RZ29">
        <v>35</v>
      </c>
      <c r="SA29">
        <v>30</v>
      </c>
      <c r="SB29">
        <v>41</v>
      </c>
      <c r="SC29">
        <v>44</v>
      </c>
      <c r="SD29">
        <v>52</v>
      </c>
      <c r="SE29">
        <v>49</v>
      </c>
      <c r="SF29">
        <v>46</v>
      </c>
      <c r="SG29">
        <v>47</v>
      </c>
      <c r="SH29">
        <v>55</v>
      </c>
      <c r="SI29">
        <v>54</v>
      </c>
      <c r="SJ29">
        <v>54</v>
      </c>
      <c r="SK29">
        <v>51</v>
      </c>
      <c r="SL29">
        <v>51</v>
      </c>
      <c r="SM29">
        <v>52</v>
      </c>
      <c r="SN29">
        <v>52</v>
      </c>
      <c r="SO29">
        <v>56</v>
      </c>
      <c r="SP29">
        <v>60</v>
      </c>
    </row>
    <row r="30" spans="1:510" ht="8" customHeight="1">
      <c r="A30">
        <v>0</v>
      </c>
      <c r="B30">
        <v>0</v>
      </c>
      <c r="C30">
        <v>0</v>
      </c>
      <c r="D30">
        <v>0</v>
      </c>
      <c r="E30">
        <v>3</v>
      </c>
      <c r="F30">
        <v>8</v>
      </c>
      <c r="G30">
        <v>12</v>
      </c>
      <c r="H30">
        <v>13</v>
      </c>
      <c r="I30">
        <v>17</v>
      </c>
      <c r="J30">
        <v>18</v>
      </c>
      <c r="K30">
        <v>20</v>
      </c>
      <c r="L30">
        <v>23</v>
      </c>
      <c r="M30">
        <v>26</v>
      </c>
      <c r="N30">
        <v>31</v>
      </c>
      <c r="O30">
        <v>39</v>
      </c>
      <c r="P30">
        <v>39</v>
      </c>
      <c r="Q30">
        <v>48</v>
      </c>
      <c r="R30">
        <v>49</v>
      </c>
      <c r="S30">
        <v>58</v>
      </c>
      <c r="T30">
        <v>57</v>
      </c>
      <c r="U30">
        <v>60</v>
      </c>
      <c r="V30">
        <v>62</v>
      </c>
      <c r="W30">
        <v>67</v>
      </c>
      <c r="X30">
        <v>69</v>
      </c>
      <c r="Y30">
        <v>68</v>
      </c>
      <c r="Z30">
        <v>72</v>
      </c>
      <c r="AA30">
        <v>67</v>
      </c>
      <c r="AB30">
        <v>70</v>
      </c>
      <c r="AC30">
        <v>74</v>
      </c>
      <c r="AD30">
        <v>80</v>
      </c>
      <c r="AE30">
        <v>78</v>
      </c>
      <c r="AF30">
        <v>77</v>
      </c>
      <c r="AG30">
        <v>73</v>
      </c>
      <c r="AH30">
        <v>70</v>
      </c>
      <c r="AI30">
        <v>69</v>
      </c>
      <c r="AJ30">
        <v>68</v>
      </c>
      <c r="AK30">
        <v>62</v>
      </c>
      <c r="AL30">
        <v>63</v>
      </c>
      <c r="AM30">
        <v>63</v>
      </c>
      <c r="AN30">
        <v>58</v>
      </c>
      <c r="AO30">
        <v>51</v>
      </c>
      <c r="AP30">
        <v>48</v>
      </c>
      <c r="AQ30">
        <v>44</v>
      </c>
      <c r="AR30">
        <v>46</v>
      </c>
      <c r="AS30">
        <v>46</v>
      </c>
      <c r="AT30">
        <v>40</v>
      </c>
      <c r="AU30">
        <v>29</v>
      </c>
      <c r="AV30">
        <v>21</v>
      </c>
      <c r="AW30">
        <v>20</v>
      </c>
      <c r="AX30">
        <v>18</v>
      </c>
      <c r="AY30">
        <v>14</v>
      </c>
      <c r="AZ30">
        <v>13</v>
      </c>
      <c r="BA30">
        <v>11</v>
      </c>
      <c r="BB30">
        <v>12</v>
      </c>
      <c r="BC30">
        <v>9</v>
      </c>
      <c r="BD30">
        <v>3</v>
      </c>
      <c r="BE30">
        <v>0</v>
      </c>
      <c r="BF30">
        <v>0</v>
      </c>
      <c r="BG30">
        <v>0</v>
      </c>
      <c r="BH30">
        <v>2</v>
      </c>
      <c r="BI30">
        <v>5</v>
      </c>
      <c r="BJ30">
        <v>6</v>
      </c>
      <c r="BK30">
        <v>6</v>
      </c>
      <c r="BL30">
        <v>6</v>
      </c>
      <c r="BM30">
        <v>8</v>
      </c>
      <c r="BN30">
        <v>5</v>
      </c>
      <c r="BO30">
        <v>5</v>
      </c>
      <c r="BP30">
        <v>9</v>
      </c>
      <c r="BQ30">
        <v>14</v>
      </c>
      <c r="BR30">
        <v>19</v>
      </c>
      <c r="BS30">
        <v>20</v>
      </c>
      <c r="BT30">
        <v>20</v>
      </c>
      <c r="BU30">
        <v>23</v>
      </c>
      <c r="BV30">
        <v>25</v>
      </c>
      <c r="BW30">
        <v>24</v>
      </c>
      <c r="BX30">
        <v>26</v>
      </c>
      <c r="BY30">
        <v>32</v>
      </c>
      <c r="BZ30">
        <v>28</v>
      </c>
      <c r="CA30">
        <v>29</v>
      </c>
      <c r="CB30">
        <v>35</v>
      </c>
      <c r="CC30">
        <v>35</v>
      </c>
      <c r="CD30">
        <v>32</v>
      </c>
      <c r="CE30">
        <v>32</v>
      </c>
      <c r="CF30">
        <v>30</v>
      </c>
      <c r="CG30">
        <v>29</v>
      </c>
      <c r="CH30">
        <v>34</v>
      </c>
      <c r="CI30">
        <v>37</v>
      </c>
      <c r="CJ30">
        <v>35</v>
      </c>
      <c r="CK30">
        <v>35</v>
      </c>
      <c r="CL30">
        <v>35</v>
      </c>
      <c r="CM30">
        <v>38</v>
      </c>
      <c r="CN30">
        <v>34</v>
      </c>
      <c r="CO30">
        <v>33</v>
      </c>
      <c r="CP30">
        <v>33</v>
      </c>
      <c r="CQ30">
        <v>33</v>
      </c>
      <c r="CR30">
        <v>32</v>
      </c>
      <c r="CS30">
        <v>36</v>
      </c>
      <c r="CT30">
        <v>44</v>
      </c>
      <c r="CU30">
        <v>45</v>
      </c>
      <c r="CV30">
        <v>39</v>
      </c>
      <c r="CW30">
        <v>38</v>
      </c>
      <c r="CX30">
        <v>36</v>
      </c>
      <c r="CY30">
        <v>34</v>
      </c>
      <c r="CZ30">
        <v>34</v>
      </c>
      <c r="DA30">
        <v>33</v>
      </c>
      <c r="DB30">
        <v>32</v>
      </c>
      <c r="DC30">
        <v>35</v>
      </c>
      <c r="DD30">
        <v>36</v>
      </c>
      <c r="DE30">
        <v>36</v>
      </c>
      <c r="DF30">
        <v>34</v>
      </c>
      <c r="DG30">
        <v>36</v>
      </c>
      <c r="DH30">
        <v>37</v>
      </c>
      <c r="DI30">
        <v>31</v>
      </c>
      <c r="DJ30">
        <v>30</v>
      </c>
      <c r="DK30">
        <v>33</v>
      </c>
      <c r="DL30">
        <v>38</v>
      </c>
      <c r="DM30">
        <v>37</v>
      </c>
      <c r="DN30">
        <v>33</v>
      </c>
      <c r="DO30">
        <v>32</v>
      </c>
      <c r="DP30">
        <v>30</v>
      </c>
      <c r="DQ30">
        <v>31</v>
      </c>
      <c r="DR30">
        <v>31</v>
      </c>
      <c r="DS30">
        <v>36</v>
      </c>
      <c r="DT30">
        <v>37</v>
      </c>
      <c r="DU30">
        <v>33</v>
      </c>
      <c r="DV30">
        <v>31</v>
      </c>
      <c r="DW30">
        <v>35</v>
      </c>
      <c r="DX30">
        <v>40</v>
      </c>
      <c r="DY30">
        <v>38</v>
      </c>
      <c r="DZ30">
        <v>31</v>
      </c>
      <c r="EA30">
        <v>27</v>
      </c>
      <c r="EB30">
        <v>24</v>
      </c>
      <c r="EC30">
        <v>21</v>
      </c>
      <c r="ED30">
        <v>22</v>
      </c>
      <c r="EE30">
        <v>24</v>
      </c>
      <c r="EF30">
        <v>23</v>
      </c>
      <c r="EG30">
        <v>22</v>
      </c>
      <c r="EH30">
        <v>22</v>
      </c>
      <c r="EI30">
        <v>21</v>
      </c>
      <c r="EJ30">
        <v>20</v>
      </c>
      <c r="EK30">
        <v>14</v>
      </c>
      <c r="EL30">
        <v>6</v>
      </c>
      <c r="EM30">
        <v>3</v>
      </c>
      <c r="EN30">
        <v>5</v>
      </c>
      <c r="EO30">
        <v>6</v>
      </c>
      <c r="EP30">
        <v>6</v>
      </c>
      <c r="EQ30">
        <v>5</v>
      </c>
      <c r="ER30">
        <v>3</v>
      </c>
      <c r="ES30">
        <v>3</v>
      </c>
      <c r="ET30">
        <v>7</v>
      </c>
      <c r="EU30">
        <v>11</v>
      </c>
      <c r="EV30">
        <v>15</v>
      </c>
      <c r="EW30">
        <v>16</v>
      </c>
      <c r="EX30">
        <v>12</v>
      </c>
      <c r="EY30">
        <v>8</v>
      </c>
      <c r="EZ30">
        <v>6</v>
      </c>
      <c r="FA30">
        <v>5</v>
      </c>
      <c r="FB30">
        <v>5</v>
      </c>
      <c r="FC30">
        <v>9</v>
      </c>
      <c r="FD30">
        <v>13</v>
      </c>
      <c r="FE30">
        <v>16</v>
      </c>
      <c r="FF30">
        <v>18</v>
      </c>
      <c r="FG30">
        <v>23</v>
      </c>
      <c r="FH30">
        <v>23</v>
      </c>
      <c r="FI30">
        <v>21</v>
      </c>
      <c r="FJ30">
        <v>24</v>
      </c>
      <c r="FK30">
        <v>25</v>
      </c>
      <c r="FL30">
        <v>26</v>
      </c>
      <c r="FM30">
        <v>25</v>
      </c>
      <c r="FN30">
        <v>26</v>
      </c>
      <c r="FO30">
        <v>23</v>
      </c>
      <c r="FP30">
        <v>24</v>
      </c>
      <c r="FQ30">
        <v>29</v>
      </c>
      <c r="FR30">
        <v>34</v>
      </c>
      <c r="FS30">
        <v>41</v>
      </c>
      <c r="FT30">
        <v>45</v>
      </c>
      <c r="FU30">
        <v>48</v>
      </c>
      <c r="FV30">
        <v>43</v>
      </c>
      <c r="FW30">
        <v>37</v>
      </c>
      <c r="FX30">
        <v>36</v>
      </c>
      <c r="FY30">
        <v>38</v>
      </c>
      <c r="FZ30">
        <v>41</v>
      </c>
      <c r="GA30">
        <v>40</v>
      </c>
      <c r="GB30">
        <v>37</v>
      </c>
      <c r="GC30">
        <v>34</v>
      </c>
      <c r="GD30">
        <v>30</v>
      </c>
      <c r="GE30">
        <v>34</v>
      </c>
      <c r="GF30">
        <v>35</v>
      </c>
      <c r="GG30">
        <v>31</v>
      </c>
      <c r="GH30">
        <v>24</v>
      </c>
      <c r="GI30">
        <v>18</v>
      </c>
      <c r="GJ30">
        <v>18</v>
      </c>
      <c r="GK30">
        <v>21</v>
      </c>
      <c r="GL30">
        <v>17</v>
      </c>
      <c r="GM30">
        <v>10</v>
      </c>
      <c r="GN30">
        <v>6</v>
      </c>
      <c r="GO30">
        <v>2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2</v>
      </c>
      <c r="PL30">
        <v>5</v>
      </c>
      <c r="PM30">
        <v>8</v>
      </c>
      <c r="PN30">
        <v>13</v>
      </c>
      <c r="PO30">
        <v>20</v>
      </c>
      <c r="PP30">
        <v>25</v>
      </c>
      <c r="PQ30">
        <v>27</v>
      </c>
      <c r="PR30">
        <v>25</v>
      </c>
      <c r="PS30">
        <v>28</v>
      </c>
      <c r="PT30">
        <v>30</v>
      </c>
      <c r="PU30">
        <v>36</v>
      </c>
      <c r="PV30">
        <v>40</v>
      </c>
      <c r="PW30">
        <v>45</v>
      </c>
      <c r="PX30">
        <v>48</v>
      </c>
      <c r="PY30">
        <v>50</v>
      </c>
      <c r="PZ30">
        <v>55</v>
      </c>
      <c r="QA30">
        <v>58</v>
      </c>
      <c r="QB30">
        <v>62</v>
      </c>
      <c r="QC30">
        <v>64</v>
      </c>
      <c r="QD30">
        <v>65</v>
      </c>
      <c r="QE30">
        <v>63</v>
      </c>
      <c r="QF30">
        <v>64</v>
      </c>
      <c r="QG30">
        <v>66</v>
      </c>
      <c r="QH30">
        <v>65</v>
      </c>
      <c r="QI30">
        <v>63</v>
      </c>
      <c r="QJ30">
        <v>62</v>
      </c>
      <c r="QK30">
        <v>65</v>
      </c>
      <c r="QL30">
        <v>70</v>
      </c>
      <c r="QM30">
        <v>67</v>
      </c>
      <c r="QN30">
        <v>65</v>
      </c>
      <c r="QO30">
        <v>62</v>
      </c>
      <c r="QP30">
        <v>53</v>
      </c>
      <c r="QQ30">
        <v>49</v>
      </c>
      <c r="QR30">
        <v>49</v>
      </c>
      <c r="QS30">
        <v>51</v>
      </c>
      <c r="QT30">
        <v>55</v>
      </c>
      <c r="QU30">
        <v>57</v>
      </c>
      <c r="QV30">
        <v>57</v>
      </c>
      <c r="QW30">
        <v>49</v>
      </c>
      <c r="QX30">
        <v>54</v>
      </c>
      <c r="QY30">
        <v>52</v>
      </c>
      <c r="QZ30">
        <v>52</v>
      </c>
      <c r="RA30">
        <v>46</v>
      </c>
      <c r="RB30">
        <v>48</v>
      </c>
      <c r="RC30">
        <v>43</v>
      </c>
      <c r="RD30">
        <v>39</v>
      </c>
      <c r="RE30">
        <v>36</v>
      </c>
      <c r="RF30">
        <v>42</v>
      </c>
      <c r="RG30">
        <v>47</v>
      </c>
      <c r="RH30">
        <v>49</v>
      </c>
      <c r="RI30">
        <v>50</v>
      </c>
      <c r="RJ30">
        <v>47</v>
      </c>
      <c r="RK30">
        <v>51</v>
      </c>
      <c r="RL30">
        <v>54</v>
      </c>
      <c r="RM30">
        <v>51</v>
      </c>
      <c r="RN30">
        <v>47</v>
      </c>
      <c r="RO30">
        <v>47</v>
      </c>
      <c r="RP30">
        <v>50</v>
      </c>
      <c r="RQ30">
        <v>56</v>
      </c>
      <c r="RR30">
        <v>63</v>
      </c>
      <c r="RS30">
        <v>60</v>
      </c>
      <c r="RT30">
        <v>60</v>
      </c>
      <c r="RU30">
        <v>56</v>
      </c>
      <c r="RV30">
        <v>56</v>
      </c>
      <c r="RW30">
        <v>57</v>
      </c>
      <c r="RX30">
        <v>53</v>
      </c>
      <c r="RY30">
        <v>50</v>
      </c>
      <c r="RZ30">
        <v>38</v>
      </c>
      <c r="SA30">
        <v>40</v>
      </c>
      <c r="SB30">
        <v>41</v>
      </c>
      <c r="SC30">
        <v>50</v>
      </c>
      <c r="SD30">
        <v>48</v>
      </c>
      <c r="SE30">
        <v>51</v>
      </c>
      <c r="SF30">
        <v>49</v>
      </c>
      <c r="SG30">
        <v>50</v>
      </c>
      <c r="SH30">
        <v>53</v>
      </c>
      <c r="SI30">
        <v>54</v>
      </c>
      <c r="SJ30">
        <v>52</v>
      </c>
      <c r="SK30">
        <v>49</v>
      </c>
      <c r="SL30">
        <v>51</v>
      </c>
      <c r="SM30">
        <v>52</v>
      </c>
      <c r="SN30">
        <v>55</v>
      </c>
      <c r="SO30">
        <v>58</v>
      </c>
      <c r="SP30">
        <v>60</v>
      </c>
    </row>
    <row r="31" spans="1:510" ht="8" customHeight="1">
      <c r="A31">
        <v>0</v>
      </c>
      <c r="B31">
        <v>0</v>
      </c>
      <c r="C31">
        <v>0</v>
      </c>
      <c r="D31">
        <v>0</v>
      </c>
      <c r="E31">
        <v>4</v>
      </c>
      <c r="F31">
        <v>9</v>
      </c>
      <c r="G31">
        <v>15</v>
      </c>
      <c r="H31">
        <v>16</v>
      </c>
      <c r="I31">
        <v>16</v>
      </c>
      <c r="J31">
        <v>18</v>
      </c>
      <c r="K31">
        <v>20</v>
      </c>
      <c r="L31">
        <v>26</v>
      </c>
      <c r="M31">
        <v>26</v>
      </c>
      <c r="N31">
        <v>39</v>
      </c>
      <c r="O31">
        <v>35</v>
      </c>
      <c r="P31">
        <v>45</v>
      </c>
      <c r="Q31">
        <v>45</v>
      </c>
      <c r="R31">
        <v>52</v>
      </c>
      <c r="S31">
        <v>55</v>
      </c>
      <c r="T31">
        <v>52</v>
      </c>
      <c r="U31">
        <v>57</v>
      </c>
      <c r="V31">
        <v>62</v>
      </c>
      <c r="W31">
        <v>65</v>
      </c>
      <c r="X31">
        <v>63</v>
      </c>
      <c r="Y31">
        <v>66</v>
      </c>
      <c r="Z31">
        <v>65</v>
      </c>
      <c r="AA31">
        <v>64</v>
      </c>
      <c r="AB31">
        <v>67</v>
      </c>
      <c r="AC31">
        <v>69</v>
      </c>
      <c r="AD31">
        <v>74</v>
      </c>
      <c r="AE31">
        <v>78</v>
      </c>
      <c r="AF31">
        <v>77</v>
      </c>
      <c r="AG31">
        <v>78</v>
      </c>
      <c r="AH31">
        <v>73</v>
      </c>
      <c r="AI31">
        <v>71</v>
      </c>
      <c r="AJ31">
        <v>70</v>
      </c>
      <c r="AK31">
        <v>67</v>
      </c>
      <c r="AL31">
        <v>67</v>
      </c>
      <c r="AM31">
        <v>70</v>
      </c>
      <c r="AN31">
        <v>64</v>
      </c>
      <c r="AO31">
        <v>65</v>
      </c>
      <c r="AP31">
        <v>56</v>
      </c>
      <c r="AQ31">
        <v>55</v>
      </c>
      <c r="AR31">
        <v>51</v>
      </c>
      <c r="AS31">
        <v>49</v>
      </c>
      <c r="AT31">
        <v>45</v>
      </c>
      <c r="AU31">
        <v>38</v>
      </c>
      <c r="AV31">
        <v>29</v>
      </c>
      <c r="AW31">
        <v>22</v>
      </c>
      <c r="AX31">
        <v>17</v>
      </c>
      <c r="AY31">
        <v>18</v>
      </c>
      <c r="AZ31">
        <v>13</v>
      </c>
      <c r="BA31">
        <v>13</v>
      </c>
      <c r="BB31">
        <v>13</v>
      </c>
      <c r="BC31">
        <v>9</v>
      </c>
      <c r="BD31">
        <v>5</v>
      </c>
      <c r="BE31">
        <v>0</v>
      </c>
      <c r="BF31">
        <v>0</v>
      </c>
      <c r="BG31">
        <v>0</v>
      </c>
      <c r="BH31">
        <v>2</v>
      </c>
      <c r="BI31">
        <v>5</v>
      </c>
      <c r="BJ31">
        <v>4</v>
      </c>
      <c r="BK31">
        <v>5</v>
      </c>
      <c r="BL31">
        <v>7</v>
      </c>
      <c r="BM31">
        <v>5</v>
      </c>
      <c r="BN31">
        <v>4</v>
      </c>
      <c r="BO31">
        <v>2</v>
      </c>
      <c r="BP31">
        <v>6</v>
      </c>
      <c r="BQ31">
        <v>12</v>
      </c>
      <c r="BR31">
        <v>15</v>
      </c>
      <c r="BS31">
        <v>18</v>
      </c>
      <c r="BT31">
        <v>18</v>
      </c>
      <c r="BU31">
        <v>22</v>
      </c>
      <c r="BV31">
        <v>25</v>
      </c>
      <c r="BW31">
        <v>23</v>
      </c>
      <c r="BX31">
        <v>27</v>
      </c>
      <c r="BY31">
        <v>28</v>
      </c>
      <c r="BZ31">
        <v>27</v>
      </c>
      <c r="CA31">
        <v>29</v>
      </c>
      <c r="CB31">
        <v>36</v>
      </c>
      <c r="CC31">
        <v>39</v>
      </c>
      <c r="CD31">
        <v>35</v>
      </c>
      <c r="CE31">
        <v>31</v>
      </c>
      <c r="CF31">
        <v>29</v>
      </c>
      <c r="CG31">
        <v>28</v>
      </c>
      <c r="CH31">
        <v>33</v>
      </c>
      <c r="CI31">
        <v>36</v>
      </c>
      <c r="CJ31">
        <v>37</v>
      </c>
      <c r="CK31">
        <v>37</v>
      </c>
      <c r="CL31">
        <v>36</v>
      </c>
      <c r="CM31">
        <v>32</v>
      </c>
      <c r="CN31">
        <v>30</v>
      </c>
      <c r="CO31">
        <v>30</v>
      </c>
      <c r="CP31">
        <v>32</v>
      </c>
      <c r="CQ31">
        <v>30</v>
      </c>
      <c r="CR31">
        <v>31</v>
      </c>
      <c r="CS31">
        <v>35</v>
      </c>
      <c r="CT31">
        <v>42</v>
      </c>
      <c r="CU31">
        <v>44</v>
      </c>
      <c r="CV31">
        <v>40</v>
      </c>
      <c r="CW31">
        <v>39</v>
      </c>
      <c r="CX31">
        <v>35</v>
      </c>
      <c r="CY31">
        <v>32</v>
      </c>
      <c r="CZ31">
        <v>35</v>
      </c>
      <c r="DA31">
        <v>35</v>
      </c>
      <c r="DB31">
        <v>37</v>
      </c>
      <c r="DC31">
        <v>38</v>
      </c>
      <c r="DD31">
        <v>37</v>
      </c>
      <c r="DE31">
        <v>33</v>
      </c>
      <c r="DF31">
        <v>30</v>
      </c>
      <c r="DG31">
        <v>36</v>
      </c>
      <c r="DH31">
        <v>37</v>
      </c>
      <c r="DI31">
        <v>36</v>
      </c>
      <c r="DJ31">
        <v>35</v>
      </c>
      <c r="DK31">
        <v>35</v>
      </c>
      <c r="DL31">
        <v>36</v>
      </c>
      <c r="DM31">
        <v>37</v>
      </c>
      <c r="DN31">
        <v>37</v>
      </c>
      <c r="DO31">
        <v>35</v>
      </c>
      <c r="DP31">
        <v>31</v>
      </c>
      <c r="DQ31">
        <v>29</v>
      </c>
      <c r="DR31">
        <v>30</v>
      </c>
      <c r="DS31">
        <v>31</v>
      </c>
      <c r="DT31">
        <v>36</v>
      </c>
      <c r="DU31">
        <v>35</v>
      </c>
      <c r="DV31">
        <v>30</v>
      </c>
      <c r="DW31">
        <v>30</v>
      </c>
      <c r="DX31">
        <v>33</v>
      </c>
      <c r="DY31">
        <v>33</v>
      </c>
      <c r="DZ31">
        <v>26</v>
      </c>
      <c r="EA31">
        <v>24</v>
      </c>
      <c r="EB31">
        <v>23</v>
      </c>
      <c r="EC31">
        <v>21</v>
      </c>
      <c r="ED31">
        <v>18</v>
      </c>
      <c r="EE31">
        <v>20</v>
      </c>
      <c r="EF31">
        <v>23</v>
      </c>
      <c r="EG31">
        <v>23</v>
      </c>
      <c r="EH31">
        <v>20</v>
      </c>
      <c r="EI31">
        <v>19</v>
      </c>
      <c r="EJ31">
        <v>21</v>
      </c>
      <c r="EK31">
        <v>16</v>
      </c>
      <c r="EL31">
        <v>10</v>
      </c>
      <c r="EM31">
        <v>7</v>
      </c>
      <c r="EN31">
        <v>9</v>
      </c>
      <c r="EO31">
        <v>9</v>
      </c>
      <c r="EP31">
        <v>9</v>
      </c>
      <c r="EQ31">
        <v>8</v>
      </c>
      <c r="ER31">
        <v>7</v>
      </c>
      <c r="ES31">
        <v>5</v>
      </c>
      <c r="ET31">
        <v>8</v>
      </c>
      <c r="EU31">
        <v>14</v>
      </c>
      <c r="EV31">
        <v>15</v>
      </c>
      <c r="EW31">
        <v>12</v>
      </c>
      <c r="EX31">
        <v>8</v>
      </c>
      <c r="EY31">
        <v>4</v>
      </c>
      <c r="EZ31">
        <v>2</v>
      </c>
      <c r="FA31">
        <v>1</v>
      </c>
      <c r="FB31">
        <v>3</v>
      </c>
      <c r="FC31">
        <v>6</v>
      </c>
      <c r="FD31">
        <v>9</v>
      </c>
      <c r="FE31">
        <v>10</v>
      </c>
      <c r="FF31">
        <v>13</v>
      </c>
      <c r="FG31">
        <v>15</v>
      </c>
      <c r="FH31">
        <v>18</v>
      </c>
      <c r="FI31">
        <v>22</v>
      </c>
      <c r="FJ31">
        <v>24</v>
      </c>
      <c r="FK31">
        <v>23</v>
      </c>
      <c r="FL31">
        <v>22</v>
      </c>
      <c r="FM31">
        <v>23</v>
      </c>
      <c r="FN31">
        <v>25</v>
      </c>
      <c r="FO31">
        <v>23</v>
      </c>
      <c r="FP31">
        <v>23</v>
      </c>
      <c r="FQ31">
        <v>24</v>
      </c>
      <c r="FR31">
        <v>29</v>
      </c>
      <c r="FS31">
        <v>33</v>
      </c>
      <c r="FT31">
        <v>37</v>
      </c>
      <c r="FU31">
        <v>39</v>
      </c>
      <c r="FV31">
        <v>35</v>
      </c>
      <c r="FW31">
        <v>29</v>
      </c>
      <c r="FX31">
        <v>28</v>
      </c>
      <c r="FY31">
        <v>31</v>
      </c>
      <c r="FZ31">
        <v>31</v>
      </c>
      <c r="GA31">
        <v>30</v>
      </c>
      <c r="GB31">
        <v>24</v>
      </c>
      <c r="GC31">
        <v>22</v>
      </c>
      <c r="GD31">
        <v>23</v>
      </c>
      <c r="GE31">
        <v>24</v>
      </c>
      <c r="GF31">
        <v>26</v>
      </c>
      <c r="GG31">
        <v>23</v>
      </c>
      <c r="GH31">
        <v>17</v>
      </c>
      <c r="GI31">
        <v>11</v>
      </c>
      <c r="GJ31">
        <v>11</v>
      </c>
      <c r="GK31">
        <v>13</v>
      </c>
      <c r="GL31">
        <v>12</v>
      </c>
      <c r="GM31">
        <v>9</v>
      </c>
      <c r="GN31">
        <v>5</v>
      </c>
      <c r="GO31">
        <v>2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1</v>
      </c>
      <c r="PK31">
        <v>3</v>
      </c>
      <c r="PL31">
        <v>6</v>
      </c>
      <c r="PM31">
        <v>7</v>
      </c>
      <c r="PN31">
        <v>9</v>
      </c>
      <c r="PO31">
        <v>14</v>
      </c>
      <c r="PP31">
        <v>17</v>
      </c>
      <c r="PQ31">
        <v>22</v>
      </c>
      <c r="PR31">
        <v>21</v>
      </c>
      <c r="PS31">
        <v>22</v>
      </c>
      <c r="PT31">
        <v>22</v>
      </c>
      <c r="PU31">
        <v>24</v>
      </c>
      <c r="PV31">
        <v>29</v>
      </c>
      <c r="PW31">
        <v>35</v>
      </c>
      <c r="PX31">
        <v>42</v>
      </c>
      <c r="PY31">
        <v>45</v>
      </c>
      <c r="PZ31">
        <v>47</v>
      </c>
      <c r="QA31">
        <v>51</v>
      </c>
      <c r="QB31">
        <v>58</v>
      </c>
      <c r="QC31">
        <v>62</v>
      </c>
      <c r="QD31">
        <v>58</v>
      </c>
      <c r="QE31">
        <v>54</v>
      </c>
      <c r="QF31">
        <v>53</v>
      </c>
      <c r="QG31">
        <v>55</v>
      </c>
      <c r="QH31">
        <v>56</v>
      </c>
      <c r="QI31">
        <v>57</v>
      </c>
      <c r="QJ31">
        <v>62</v>
      </c>
      <c r="QK31">
        <v>63</v>
      </c>
      <c r="QL31">
        <v>64</v>
      </c>
      <c r="QM31">
        <v>64</v>
      </c>
      <c r="QN31">
        <v>62</v>
      </c>
      <c r="QO31">
        <v>54</v>
      </c>
      <c r="QP31">
        <v>47</v>
      </c>
      <c r="QQ31">
        <v>41</v>
      </c>
      <c r="QR31">
        <v>45</v>
      </c>
      <c r="QS31">
        <v>47</v>
      </c>
      <c r="QT31">
        <v>54</v>
      </c>
      <c r="QU31">
        <v>57</v>
      </c>
      <c r="QV31">
        <v>56</v>
      </c>
      <c r="QW31">
        <v>49</v>
      </c>
      <c r="QX31">
        <v>45</v>
      </c>
      <c r="QY31">
        <v>49</v>
      </c>
      <c r="QZ31">
        <v>50</v>
      </c>
      <c r="RA31">
        <v>47</v>
      </c>
      <c r="RB31">
        <v>49</v>
      </c>
      <c r="RC31">
        <v>42</v>
      </c>
      <c r="RD31">
        <v>33</v>
      </c>
      <c r="RE31">
        <v>32</v>
      </c>
      <c r="RF31">
        <v>35</v>
      </c>
      <c r="RG31">
        <v>45</v>
      </c>
      <c r="RH31">
        <v>50</v>
      </c>
      <c r="RI31">
        <v>51</v>
      </c>
      <c r="RJ31">
        <v>51</v>
      </c>
      <c r="RK31">
        <v>51</v>
      </c>
      <c r="RL31">
        <v>53</v>
      </c>
      <c r="RM31">
        <v>49</v>
      </c>
      <c r="RN31">
        <v>46</v>
      </c>
      <c r="RO31">
        <v>46</v>
      </c>
      <c r="RP31">
        <v>51</v>
      </c>
      <c r="RQ31">
        <v>53</v>
      </c>
      <c r="RR31">
        <v>57</v>
      </c>
      <c r="RS31">
        <v>59</v>
      </c>
      <c r="RT31">
        <v>54</v>
      </c>
      <c r="RU31">
        <v>52</v>
      </c>
      <c r="RV31">
        <v>50</v>
      </c>
      <c r="RW31">
        <v>51</v>
      </c>
      <c r="RX31">
        <v>51</v>
      </c>
      <c r="RY31">
        <v>46</v>
      </c>
      <c r="RZ31">
        <v>44</v>
      </c>
      <c r="SA31">
        <v>40</v>
      </c>
      <c r="SB31">
        <v>44</v>
      </c>
      <c r="SC31">
        <v>44</v>
      </c>
      <c r="SD31">
        <v>48</v>
      </c>
      <c r="SE31">
        <v>48</v>
      </c>
      <c r="SF31">
        <v>50</v>
      </c>
      <c r="SG31">
        <v>50</v>
      </c>
      <c r="SH31">
        <v>49</v>
      </c>
      <c r="SI31">
        <v>50</v>
      </c>
      <c r="SJ31">
        <v>47</v>
      </c>
      <c r="SK31">
        <v>46</v>
      </c>
      <c r="SL31">
        <v>46</v>
      </c>
      <c r="SM31">
        <v>49</v>
      </c>
      <c r="SN31">
        <v>50</v>
      </c>
      <c r="SO31">
        <v>52</v>
      </c>
      <c r="SP31">
        <v>55</v>
      </c>
    </row>
    <row r="32" spans="1:510" ht="8" customHeight="1">
      <c r="A32">
        <v>0</v>
      </c>
      <c r="B32">
        <v>0</v>
      </c>
      <c r="C32">
        <v>0</v>
      </c>
      <c r="D32">
        <v>1</v>
      </c>
      <c r="E32">
        <v>6</v>
      </c>
      <c r="F32">
        <v>12</v>
      </c>
      <c r="G32">
        <v>15</v>
      </c>
      <c r="H32">
        <v>18</v>
      </c>
      <c r="I32">
        <v>18</v>
      </c>
      <c r="J32">
        <v>20</v>
      </c>
      <c r="K32">
        <v>21</v>
      </c>
      <c r="L32">
        <v>22</v>
      </c>
      <c r="M32">
        <v>30</v>
      </c>
      <c r="N32">
        <v>29</v>
      </c>
      <c r="O32">
        <v>40</v>
      </c>
      <c r="P32">
        <v>34</v>
      </c>
      <c r="Q32">
        <v>53</v>
      </c>
      <c r="R32">
        <v>48</v>
      </c>
      <c r="S32">
        <v>51</v>
      </c>
      <c r="T32">
        <v>50</v>
      </c>
      <c r="U32">
        <v>53</v>
      </c>
      <c r="V32">
        <v>54</v>
      </c>
      <c r="W32">
        <v>51</v>
      </c>
      <c r="X32">
        <v>57</v>
      </c>
      <c r="Y32">
        <v>58</v>
      </c>
      <c r="Z32">
        <v>59</v>
      </c>
      <c r="AA32">
        <v>58</v>
      </c>
      <c r="AB32">
        <v>65</v>
      </c>
      <c r="AC32">
        <v>71</v>
      </c>
      <c r="AD32">
        <v>69</v>
      </c>
      <c r="AE32">
        <v>71</v>
      </c>
      <c r="AF32">
        <v>74</v>
      </c>
      <c r="AG32">
        <v>73</v>
      </c>
      <c r="AH32">
        <v>71</v>
      </c>
      <c r="AI32">
        <v>71</v>
      </c>
      <c r="AJ32">
        <v>70</v>
      </c>
      <c r="AK32">
        <v>69</v>
      </c>
      <c r="AL32">
        <v>74</v>
      </c>
      <c r="AM32">
        <v>71</v>
      </c>
      <c r="AN32">
        <v>71</v>
      </c>
      <c r="AO32">
        <v>69</v>
      </c>
      <c r="AP32">
        <v>67</v>
      </c>
      <c r="AQ32">
        <v>58</v>
      </c>
      <c r="AR32">
        <v>53</v>
      </c>
      <c r="AS32">
        <v>50</v>
      </c>
      <c r="AT32">
        <v>46</v>
      </c>
      <c r="AU32">
        <v>43</v>
      </c>
      <c r="AV32">
        <v>34</v>
      </c>
      <c r="AW32">
        <v>26</v>
      </c>
      <c r="AX32">
        <v>18</v>
      </c>
      <c r="AY32">
        <v>19</v>
      </c>
      <c r="AZ32">
        <v>16</v>
      </c>
      <c r="BA32">
        <v>12</v>
      </c>
      <c r="BB32">
        <v>14</v>
      </c>
      <c r="BC32">
        <v>10</v>
      </c>
      <c r="BD32">
        <v>6</v>
      </c>
      <c r="BE32">
        <v>1</v>
      </c>
      <c r="BF32">
        <v>0</v>
      </c>
      <c r="BG32">
        <v>0</v>
      </c>
      <c r="BH32">
        <v>2</v>
      </c>
      <c r="BI32">
        <v>5</v>
      </c>
      <c r="BJ32">
        <v>5</v>
      </c>
      <c r="BK32">
        <v>3</v>
      </c>
      <c r="BL32">
        <v>5</v>
      </c>
      <c r="BM32">
        <v>4</v>
      </c>
      <c r="BN32">
        <v>3</v>
      </c>
      <c r="BO32">
        <v>4</v>
      </c>
      <c r="BP32">
        <v>7</v>
      </c>
      <c r="BQ32">
        <v>10</v>
      </c>
      <c r="BR32">
        <v>13</v>
      </c>
      <c r="BS32">
        <v>17</v>
      </c>
      <c r="BT32">
        <v>15</v>
      </c>
      <c r="BU32">
        <v>20</v>
      </c>
      <c r="BV32">
        <v>22</v>
      </c>
      <c r="BW32">
        <v>20</v>
      </c>
      <c r="BX32">
        <v>22</v>
      </c>
      <c r="BY32">
        <v>25</v>
      </c>
      <c r="BZ32">
        <v>22</v>
      </c>
      <c r="CA32">
        <v>24</v>
      </c>
      <c r="CB32">
        <v>27</v>
      </c>
      <c r="CC32">
        <v>31</v>
      </c>
      <c r="CD32">
        <v>31</v>
      </c>
      <c r="CE32">
        <v>26</v>
      </c>
      <c r="CF32">
        <v>23</v>
      </c>
      <c r="CG32">
        <v>22</v>
      </c>
      <c r="CH32">
        <v>25</v>
      </c>
      <c r="CI32">
        <v>25</v>
      </c>
      <c r="CJ32">
        <v>27</v>
      </c>
      <c r="CK32">
        <v>32</v>
      </c>
      <c r="CL32">
        <v>30</v>
      </c>
      <c r="CM32">
        <v>28</v>
      </c>
      <c r="CN32">
        <v>26</v>
      </c>
      <c r="CO32">
        <v>27</v>
      </c>
      <c r="CP32">
        <v>28</v>
      </c>
      <c r="CQ32">
        <v>28</v>
      </c>
      <c r="CR32">
        <v>28</v>
      </c>
      <c r="CS32">
        <v>31</v>
      </c>
      <c r="CT32">
        <v>37</v>
      </c>
      <c r="CU32">
        <v>35</v>
      </c>
      <c r="CV32">
        <v>32</v>
      </c>
      <c r="CW32">
        <v>32</v>
      </c>
      <c r="CX32">
        <v>29</v>
      </c>
      <c r="CY32">
        <v>27</v>
      </c>
      <c r="CZ32">
        <v>28</v>
      </c>
      <c r="DA32">
        <v>29</v>
      </c>
      <c r="DB32">
        <v>29</v>
      </c>
      <c r="DC32">
        <v>29</v>
      </c>
      <c r="DD32">
        <v>27</v>
      </c>
      <c r="DE32">
        <v>23</v>
      </c>
      <c r="DF32">
        <v>23</v>
      </c>
      <c r="DG32">
        <v>25</v>
      </c>
      <c r="DH32">
        <v>25</v>
      </c>
      <c r="DI32">
        <v>27</v>
      </c>
      <c r="DJ32">
        <v>28</v>
      </c>
      <c r="DK32">
        <v>26</v>
      </c>
      <c r="DL32">
        <v>26</v>
      </c>
      <c r="DM32">
        <v>28</v>
      </c>
      <c r="DN32">
        <v>28</v>
      </c>
      <c r="DO32">
        <v>25</v>
      </c>
      <c r="DP32">
        <v>23</v>
      </c>
      <c r="DQ32">
        <v>23</v>
      </c>
      <c r="DR32">
        <v>22</v>
      </c>
      <c r="DS32">
        <v>22</v>
      </c>
      <c r="DT32">
        <v>24</v>
      </c>
      <c r="DU32">
        <v>24</v>
      </c>
      <c r="DV32">
        <v>20</v>
      </c>
      <c r="DW32">
        <v>19</v>
      </c>
      <c r="DX32">
        <v>23</v>
      </c>
      <c r="DY32">
        <v>22</v>
      </c>
      <c r="DZ32">
        <v>17</v>
      </c>
      <c r="EA32">
        <v>14</v>
      </c>
      <c r="EB32">
        <v>14</v>
      </c>
      <c r="EC32">
        <v>12</v>
      </c>
      <c r="ED32">
        <v>9</v>
      </c>
      <c r="EE32">
        <v>11</v>
      </c>
      <c r="EF32">
        <v>13</v>
      </c>
      <c r="EG32">
        <v>14</v>
      </c>
      <c r="EH32">
        <v>13</v>
      </c>
      <c r="EI32">
        <v>12</v>
      </c>
      <c r="EJ32">
        <v>15</v>
      </c>
      <c r="EK32">
        <v>15</v>
      </c>
      <c r="EL32">
        <v>12</v>
      </c>
      <c r="EM32">
        <v>11</v>
      </c>
      <c r="EN32">
        <v>10</v>
      </c>
      <c r="EO32">
        <v>10</v>
      </c>
      <c r="EP32">
        <v>9</v>
      </c>
      <c r="EQ32">
        <v>9</v>
      </c>
      <c r="ER32">
        <v>9</v>
      </c>
      <c r="ES32">
        <v>9</v>
      </c>
      <c r="ET32">
        <v>10</v>
      </c>
      <c r="EU32">
        <v>11</v>
      </c>
      <c r="EV32">
        <v>12</v>
      </c>
      <c r="EW32">
        <v>8</v>
      </c>
      <c r="EX32">
        <v>3</v>
      </c>
      <c r="EY32">
        <v>1</v>
      </c>
      <c r="EZ32">
        <v>0</v>
      </c>
      <c r="FA32">
        <v>0</v>
      </c>
      <c r="FB32">
        <v>1</v>
      </c>
      <c r="FC32">
        <v>5</v>
      </c>
      <c r="FD32">
        <v>7</v>
      </c>
      <c r="FE32">
        <v>8</v>
      </c>
      <c r="FF32">
        <v>8</v>
      </c>
      <c r="FG32">
        <v>9</v>
      </c>
      <c r="FH32">
        <v>13</v>
      </c>
      <c r="FI32">
        <v>20</v>
      </c>
      <c r="FJ32">
        <v>23</v>
      </c>
      <c r="FK32">
        <v>21</v>
      </c>
      <c r="FL32">
        <v>21</v>
      </c>
      <c r="FM32">
        <v>21</v>
      </c>
      <c r="FN32">
        <v>23</v>
      </c>
      <c r="FO32">
        <v>20</v>
      </c>
      <c r="FP32">
        <v>21</v>
      </c>
      <c r="FQ32">
        <v>22</v>
      </c>
      <c r="FR32">
        <v>25</v>
      </c>
      <c r="FS32">
        <v>29</v>
      </c>
      <c r="FT32">
        <v>32</v>
      </c>
      <c r="FU32">
        <v>33</v>
      </c>
      <c r="FV32">
        <v>30</v>
      </c>
      <c r="FW32">
        <v>26</v>
      </c>
      <c r="FX32">
        <v>23</v>
      </c>
      <c r="FY32">
        <v>22</v>
      </c>
      <c r="FZ32">
        <v>21</v>
      </c>
      <c r="GA32">
        <v>19</v>
      </c>
      <c r="GB32">
        <v>16</v>
      </c>
      <c r="GC32">
        <v>13</v>
      </c>
      <c r="GD32">
        <v>14</v>
      </c>
      <c r="GE32">
        <v>17</v>
      </c>
      <c r="GF32">
        <v>15</v>
      </c>
      <c r="GG32">
        <v>15</v>
      </c>
      <c r="GH32">
        <v>10</v>
      </c>
      <c r="GI32">
        <v>6</v>
      </c>
      <c r="GJ32">
        <v>3</v>
      </c>
      <c r="GK32">
        <v>6</v>
      </c>
      <c r="GL32">
        <v>8</v>
      </c>
      <c r="GM32">
        <v>6</v>
      </c>
      <c r="GN32">
        <v>5</v>
      </c>
      <c r="GO32">
        <v>2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2</v>
      </c>
      <c r="PK32">
        <v>4</v>
      </c>
      <c r="PL32">
        <v>6</v>
      </c>
      <c r="PM32">
        <v>7</v>
      </c>
      <c r="PN32">
        <v>8</v>
      </c>
      <c r="PO32">
        <v>10</v>
      </c>
      <c r="PP32">
        <v>13</v>
      </c>
      <c r="PQ32">
        <v>16</v>
      </c>
      <c r="PR32">
        <v>18</v>
      </c>
      <c r="PS32">
        <v>16</v>
      </c>
      <c r="PT32">
        <v>18</v>
      </c>
      <c r="PU32">
        <v>18</v>
      </c>
      <c r="PV32">
        <v>23</v>
      </c>
      <c r="PW32">
        <v>30</v>
      </c>
      <c r="PX32">
        <v>37</v>
      </c>
      <c r="PY32">
        <v>42</v>
      </c>
      <c r="PZ32">
        <v>44</v>
      </c>
      <c r="QA32">
        <v>48</v>
      </c>
      <c r="QB32">
        <v>54</v>
      </c>
      <c r="QC32">
        <v>59</v>
      </c>
      <c r="QD32">
        <v>55</v>
      </c>
      <c r="QE32">
        <v>49</v>
      </c>
      <c r="QF32">
        <v>45</v>
      </c>
      <c r="QG32">
        <v>47</v>
      </c>
      <c r="QH32">
        <v>52</v>
      </c>
      <c r="QI32">
        <v>55</v>
      </c>
      <c r="QJ32">
        <v>58</v>
      </c>
      <c r="QK32">
        <v>62</v>
      </c>
      <c r="QL32">
        <v>62</v>
      </c>
      <c r="QM32">
        <v>59</v>
      </c>
      <c r="QN32">
        <v>54</v>
      </c>
      <c r="QO32">
        <v>49</v>
      </c>
      <c r="QP32">
        <v>42</v>
      </c>
      <c r="QQ32">
        <v>46</v>
      </c>
      <c r="QR32">
        <v>42</v>
      </c>
      <c r="QS32">
        <v>47</v>
      </c>
      <c r="QT32">
        <v>48</v>
      </c>
      <c r="QU32">
        <v>54</v>
      </c>
      <c r="QV32">
        <v>50</v>
      </c>
      <c r="QW32">
        <v>52</v>
      </c>
      <c r="QX32">
        <v>53</v>
      </c>
      <c r="QY32">
        <v>53</v>
      </c>
      <c r="QZ32">
        <v>55</v>
      </c>
      <c r="RA32">
        <v>51</v>
      </c>
      <c r="RB32">
        <v>46</v>
      </c>
      <c r="RC32">
        <v>39</v>
      </c>
      <c r="RD32">
        <v>34</v>
      </c>
      <c r="RE32">
        <v>33</v>
      </c>
      <c r="RF32">
        <v>41</v>
      </c>
      <c r="RG32">
        <v>44</v>
      </c>
      <c r="RH32">
        <v>49</v>
      </c>
      <c r="RI32">
        <v>57</v>
      </c>
      <c r="RJ32">
        <v>59</v>
      </c>
      <c r="RK32">
        <v>58</v>
      </c>
      <c r="RL32">
        <v>56</v>
      </c>
      <c r="RM32">
        <v>54</v>
      </c>
      <c r="RN32">
        <v>49</v>
      </c>
      <c r="RO32">
        <v>50</v>
      </c>
      <c r="RP32">
        <v>52</v>
      </c>
      <c r="RQ32">
        <v>53</v>
      </c>
      <c r="RR32">
        <v>57</v>
      </c>
      <c r="RS32">
        <v>57</v>
      </c>
      <c r="RT32">
        <v>57</v>
      </c>
      <c r="RU32">
        <v>53</v>
      </c>
      <c r="RV32">
        <v>45</v>
      </c>
      <c r="RW32">
        <v>46</v>
      </c>
      <c r="RX32">
        <v>43</v>
      </c>
      <c r="RY32">
        <v>48</v>
      </c>
      <c r="RZ32">
        <v>47</v>
      </c>
      <c r="SA32">
        <v>49</v>
      </c>
      <c r="SB32">
        <v>45</v>
      </c>
      <c r="SC32">
        <v>48</v>
      </c>
      <c r="SD32">
        <v>47</v>
      </c>
      <c r="SE32">
        <v>47</v>
      </c>
      <c r="SF32">
        <v>46</v>
      </c>
      <c r="SG32">
        <v>46</v>
      </c>
      <c r="SH32">
        <v>45</v>
      </c>
      <c r="SI32">
        <v>41</v>
      </c>
      <c r="SJ32">
        <v>43</v>
      </c>
      <c r="SK32">
        <v>44</v>
      </c>
      <c r="SL32">
        <v>44</v>
      </c>
      <c r="SM32">
        <v>41</v>
      </c>
      <c r="SN32">
        <v>43</v>
      </c>
      <c r="SO32">
        <v>41</v>
      </c>
      <c r="SP32">
        <v>45</v>
      </c>
    </row>
    <row r="33" spans="1:510" ht="8" customHeight="1">
      <c r="A33">
        <v>0</v>
      </c>
      <c r="B33">
        <v>0</v>
      </c>
      <c r="C33">
        <v>0</v>
      </c>
      <c r="D33">
        <v>2</v>
      </c>
      <c r="E33">
        <v>7</v>
      </c>
      <c r="F33">
        <v>14</v>
      </c>
      <c r="G33">
        <v>15</v>
      </c>
      <c r="H33">
        <v>17</v>
      </c>
      <c r="I33">
        <v>18</v>
      </c>
      <c r="J33">
        <v>22</v>
      </c>
      <c r="K33">
        <v>23</v>
      </c>
      <c r="L33">
        <v>26</v>
      </c>
      <c r="M33">
        <v>29</v>
      </c>
      <c r="N33">
        <v>30</v>
      </c>
      <c r="O33">
        <v>32</v>
      </c>
      <c r="P33">
        <v>47</v>
      </c>
      <c r="Q33">
        <v>45</v>
      </c>
      <c r="R33">
        <v>56</v>
      </c>
      <c r="S33">
        <v>47</v>
      </c>
      <c r="T33">
        <v>48</v>
      </c>
      <c r="U33">
        <v>41</v>
      </c>
      <c r="V33">
        <v>46</v>
      </c>
      <c r="W33">
        <v>50</v>
      </c>
      <c r="X33">
        <v>54</v>
      </c>
      <c r="Y33">
        <v>56</v>
      </c>
      <c r="Z33">
        <v>56</v>
      </c>
      <c r="AA33">
        <v>56</v>
      </c>
      <c r="AB33">
        <v>57</v>
      </c>
      <c r="AC33">
        <v>64</v>
      </c>
      <c r="AD33">
        <v>69</v>
      </c>
      <c r="AE33">
        <v>68</v>
      </c>
      <c r="AF33">
        <v>76</v>
      </c>
      <c r="AG33">
        <v>78</v>
      </c>
      <c r="AH33">
        <v>72</v>
      </c>
      <c r="AI33">
        <v>68</v>
      </c>
      <c r="AJ33">
        <v>70</v>
      </c>
      <c r="AK33">
        <v>70</v>
      </c>
      <c r="AL33">
        <v>71</v>
      </c>
      <c r="AM33">
        <v>73</v>
      </c>
      <c r="AN33">
        <v>72</v>
      </c>
      <c r="AO33">
        <v>69</v>
      </c>
      <c r="AP33">
        <v>68</v>
      </c>
      <c r="AQ33">
        <v>60</v>
      </c>
      <c r="AR33">
        <v>51</v>
      </c>
      <c r="AS33">
        <v>49</v>
      </c>
      <c r="AT33">
        <v>42</v>
      </c>
      <c r="AU33">
        <v>40</v>
      </c>
      <c r="AV33">
        <v>35</v>
      </c>
      <c r="AW33">
        <v>28</v>
      </c>
      <c r="AX33">
        <v>23</v>
      </c>
      <c r="AY33">
        <v>19</v>
      </c>
      <c r="AZ33">
        <v>17</v>
      </c>
      <c r="BA33">
        <v>15</v>
      </c>
      <c r="BB33">
        <v>13</v>
      </c>
      <c r="BC33">
        <v>11</v>
      </c>
      <c r="BD33">
        <v>6</v>
      </c>
      <c r="BE33">
        <v>2</v>
      </c>
      <c r="BF33">
        <v>0</v>
      </c>
      <c r="BG33">
        <v>0</v>
      </c>
      <c r="BH33">
        <v>3</v>
      </c>
      <c r="BI33">
        <v>5</v>
      </c>
      <c r="BJ33">
        <v>4</v>
      </c>
      <c r="BK33">
        <v>4</v>
      </c>
      <c r="BL33">
        <v>5</v>
      </c>
      <c r="BM33">
        <v>5</v>
      </c>
      <c r="BN33">
        <v>4</v>
      </c>
      <c r="BO33">
        <v>7</v>
      </c>
      <c r="BP33">
        <v>9</v>
      </c>
      <c r="BQ33">
        <v>11</v>
      </c>
      <c r="BR33">
        <v>13</v>
      </c>
      <c r="BS33">
        <v>16</v>
      </c>
      <c r="BT33">
        <v>17</v>
      </c>
      <c r="BU33">
        <v>19</v>
      </c>
      <c r="BV33">
        <v>23</v>
      </c>
      <c r="BW33">
        <v>21</v>
      </c>
      <c r="BX33">
        <v>20</v>
      </c>
      <c r="BY33">
        <v>20</v>
      </c>
      <c r="BZ33">
        <v>18</v>
      </c>
      <c r="CA33">
        <v>17</v>
      </c>
      <c r="CB33">
        <v>21</v>
      </c>
      <c r="CC33">
        <v>24</v>
      </c>
      <c r="CD33">
        <v>23</v>
      </c>
      <c r="CE33">
        <v>19</v>
      </c>
      <c r="CF33">
        <v>15</v>
      </c>
      <c r="CG33">
        <v>15</v>
      </c>
      <c r="CH33">
        <v>15</v>
      </c>
      <c r="CI33">
        <v>15</v>
      </c>
      <c r="CJ33">
        <v>20</v>
      </c>
      <c r="CK33">
        <v>23</v>
      </c>
      <c r="CL33">
        <v>24</v>
      </c>
      <c r="CM33">
        <v>26</v>
      </c>
      <c r="CN33">
        <v>26</v>
      </c>
      <c r="CO33">
        <v>24</v>
      </c>
      <c r="CP33">
        <v>24</v>
      </c>
      <c r="CQ33">
        <v>24</v>
      </c>
      <c r="CR33">
        <v>24</v>
      </c>
      <c r="CS33">
        <v>28</v>
      </c>
      <c r="CT33">
        <v>33</v>
      </c>
      <c r="CU33">
        <v>32</v>
      </c>
      <c r="CV33">
        <v>28</v>
      </c>
      <c r="CW33">
        <v>24</v>
      </c>
      <c r="CX33">
        <v>21</v>
      </c>
      <c r="CY33">
        <v>20</v>
      </c>
      <c r="CZ33">
        <v>19</v>
      </c>
      <c r="DA33">
        <v>18</v>
      </c>
      <c r="DB33">
        <v>19</v>
      </c>
      <c r="DC33">
        <v>19</v>
      </c>
      <c r="DD33">
        <v>15</v>
      </c>
      <c r="DE33">
        <v>13</v>
      </c>
      <c r="DF33">
        <v>14</v>
      </c>
      <c r="DG33">
        <v>13</v>
      </c>
      <c r="DH33">
        <v>12</v>
      </c>
      <c r="DI33">
        <v>16</v>
      </c>
      <c r="DJ33">
        <v>16</v>
      </c>
      <c r="DK33">
        <v>12</v>
      </c>
      <c r="DL33">
        <v>13</v>
      </c>
      <c r="DM33">
        <v>15</v>
      </c>
      <c r="DN33">
        <v>14</v>
      </c>
      <c r="DO33">
        <v>12</v>
      </c>
      <c r="DP33">
        <v>13</v>
      </c>
      <c r="DQ33">
        <v>12</v>
      </c>
      <c r="DR33">
        <v>9</v>
      </c>
      <c r="DS33">
        <v>11</v>
      </c>
      <c r="DT33">
        <v>15</v>
      </c>
      <c r="DU33">
        <v>14</v>
      </c>
      <c r="DV33">
        <v>11</v>
      </c>
      <c r="DW33">
        <v>10</v>
      </c>
      <c r="DX33">
        <v>12</v>
      </c>
      <c r="DY33">
        <v>10</v>
      </c>
      <c r="DZ33">
        <v>7</v>
      </c>
      <c r="EA33">
        <v>7</v>
      </c>
      <c r="EB33">
        <v>7</v>
      </c>
      <c r="EC33">
        <v>7</v>
      </c>
      <c r="ED33">
        <v>5</v>
      </c>
      <c r="EE33">
        <v>7</v>
      </c>
      <c r="EF33">
        <v>7</v>
      </c>
      <c r="EG33">
        <v>8</v>
      </c>
      <c r="EH33">
        <v>7</v>
      </c>
      <c r="EI33">
        <v>9</v>
      </c>
      <c r="EJ33">
        <v>11</v>
      </c>
      <c r="EK33">
        <v>13</v>
      </c>
      <c r="EL33">
        <v>12</v>
      </c>
      <c r="EM33">
        <v>10</v>
      </c>
      <c r="EN33">
        <v>8</v>
      </c>
      <c r="EO33">
        <v>7</v>
      </c>
      <c r="EP33">
        <v>7</v>
      </c>
      <c r="EQ33">
        <v>8</v>
      </c>
      <c r="ER33">
        <v>9</v>
      </c>
      <c r="ES33">
        <v>10</v>
      </c>
      <c r="ET33">
        <v>9</v>
      </c>
      <c r="EU33">
        <v>8</v>
      </c>
      <c r="EV33">
        <v>7</v>
      </c>
      <c r="EW33">
        <v>3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3</v>
      </c>
      <c r="FD33">
        <v>6</v>
      </c>
      <c r="FE33">
        <v>7</v>
      </c>
      <c r="FF33">
        <v>9</v>
      </c>
      <c r="FG33">
        <v>10</v>
      </c>
      <c r="FH33">
        <v>13</v>
      </c>
      <c r="FI33">
        <v>18</v>
      </c>
      <c r="FJ33">
        <v>22</v>
      </c>
      <c r="FK33">
        <v>23</v>
      </c>
      <c r="FL33">
        <v>22</v>
      </c>
      <c r="FM33">
        <v>24</v>
      </c>
      <c r="FN33">
        <v>25</v>
      </c>
      <c r="FO33">
        <v>24</v>
      </c>
      <c r="FP33">
        <v>24</v>
      </c>
      <c r="FQ33">
        <v>25</v>
      </c>
      <c r="FR33">
        <v>28</v>
      </c>
      <c r="FS33">
        <v>30</v>
      </c>
      <c r="FT33">
        <v>31</v>
      </c>
      <c r="FU33">
        <v>30</v>
      </c>
      <c r="FV33">
        <v>26</v>
      </c>
      <c r="FW33">
        <v>24</v>
      </c>
      <c r="FX33">
        <v>24</v>
      </c>
      <c r="FY33">
        <v>21</v>
      </c>
      <c r="FZ33">
        <v>17</v>
      </c>
      <c r="GA33">
        <v>14</v>
      </c>
      <c r="GB33">
        <v>10</v>
      </c>
      <c r="GC33">
        <v>5</v>
      </c>
      <c r="GD33">
        <v>10</v>
      </c>
      <c r="GE33">
        <v>13</v>
      </c>
      <c r="GF33">
        <v>12</v>
      </c>
      <c r="GG33">
        <v>9</v>
      </c>
      <c r="GH33">
        <v>6</v>
      </c>
      <c r="GI33">
        <v>2</v>
      </c>
      <c r="GJ33">
        <v>1</v>
      </c>
      <c r="GK33">
        <v>4</v>
      </c>
      <c r="GL33">
        <v>5</v>
      </c>
      <c r="GM33">
        <v>4</v>
      </c>
      <c r="GN33">
        <v>3</v>
      </c>
      <c r="GO33">
        <v>1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1</v>
      </c>
      <c r="PK33">
        <v>4</v>
      </c>
      <c r="PL33">
        <v>5</v>
      </c>
      <c r="PM33">
        <v>6</v>
      </c>
      <c r="PN33">
        <v>8</v>
      </c>
      <c r="PO33">
        <v>10</v>
      </c>
      <c r="PP33">
        <v>11</v>
      </c>
      <c r="PQ33">
        <v>12</v>
      </c>
      <c r="PR33">
        <v>12</v>
      </c>
      <c r="PS33">
        <v>13</v>
      </c>
      <c r="PT33">
        <v>13</v>
      </c>
      <c r="PU33">
        <v>19</v>
      </c>
      <c r="PV33">
        <v>20</v>
      </c>
      <c r="PW33">
        <v>29</v>
      </c>
      <c r="PX33">
        <v>35</v>
      </c>
      <c r="PY33">
        <v>40</v>
      </c>
      <c r="PZ33">
        <v>45</v>
      </c>
      <c r="QA33">
        <v>49</v>
      </c>
      <c r="QB33">
        <v>54</v>
      </c>
      <c r="QC33">
        <v>58</v>
      </c>
      <c r="QD33">
        <v>52</v>
      </c>
      <c r="QE33">
        <v>46</v>
      </c>
      <c r="QF33">
        <v>41</v>
      </c>
      <c r="QG33">
        <v>44</v>
      </c>
      <c r="QH33">
        <v>46</v>
      </c>
      <c r="QI33">
        <v>54</v>
      </c>
      <c r="QJ33">
        <v>58</v>
      </c>
      <c r="QK33">
        <v>58</v>
      </c>
      <c r="QL33">
        <v>60</v>
      </c>
      <c r="QM33">
        <v>57</v>
      </c>
      <c r="QN33">
        <v>50</v>
      </c>
      <c r="QO33">
        <v>41</v>
      </c>
      <c r="QP33">
        <v>43</v>
      </c>
      <c r="QQ33">
        <v>46</v>
      </c>
      <c r="QR33">
        <v>46</v>
      </c>
      <c r="QS33">
        <v>44</v>
      </c>
      <c r="QT33">
        <v>50</v>
      </c>
      <c r="QU33">
        <v>53</v>
      </c>
      <c r="QV33">
        <v>57</v>
      </c>
      <c r="QW33">
        <v>55</v>
      </c>
      <c r="QX33">
        <v>59</v>
      </c>
      <c r="QY33">
        <v>55</v>
      </c>
      <c r="QZ33">
        <v>59</v>
      </c>
      <c r="RA33">
        <v>60</v>
      </c>
      <c r="RB33">
        <v>53</v>
      </c>
      <c r="RC33">
        <v>47</v>
      </c>
      <c r="RD33">
        <v>43</v>
      </c>
      <c r="RE33">
        <v>44</v>
      </c>
      <c r="RF33">
        <v>45</v>
      </c>
      <c r="RG33">
        <v>49</v>
      </c>
      <c r="RH33">
        <v>56</v>
      </c>
      <c r="RI33">
        <v>59</v>
      </c>
      <c r="RJ33">
        <v>63</v>
      </c>
      <c r="RK33">
        <v>61</v>
      </c>
      <c r="RL33">
        <v>62</v>
      </c>
      <c r="RM33">
        <v>55</v>
      </c>
      <c r="RN33">
        <v>51</v>
      </c>
      <c r="RO33">
        <v>48</v>
      </c>
      <c r="RP33">
        <v>53</v>
      </c>
      <c r="RQ33">
        <v>57</v>
      </c>
      <c r="RR33">
        <v>57</v>
      </c>
      <c r="RS33">
        <v>55</v>
      </c>
      <c r="RT33">
        <v>57</v>
      </c>
      <c r="RU33">
        <v>47</v>
      </c>
      <c r="RV33">
        <v>43</v>
      </c>
      <c r="RW33">
        <v>39</v>
      </c>
      <c r="RX33">
        <v>46</v>
      </c>
      <c r="RY33">
        <v>44</v>
      </c>
      <c r="RZ33">
        <v>48</v>
      </c>
      <c r="SA33">
        <v>47</v>
      </c>
      <c r="SB33">
        <v>51</v>
      </c>
      <c r="SC33">
        <v>47</v>
      </c>
      <c r="SD33">
        <v>51</v>
      </c>
      <c r="SE33">
        <v>46</v>
      </c>
      <c r="SF33">
        <v>43</v>
      </c>
      <c r="SG33">
        <v>42</v>
      </c>
      <c r="SH33">
        <v>40</v>
      </c>
      <c r="SI33">
        <v>37</v>
      </c>
      <c r="SJ33">
        <v>39</v>
      </c>
      <c r="SK33">
        <v>42</v>
      </c>
      <c r="SL33">
        <v>41</v>
      </c>
      <c r="SM33">
        <v>42</v>
      </c>
      <c r="SN33">
        <v>38</v>
      </c>
      <c r="SO33">
        <v>41</v>
      </c>
      <c r="SP33">
        <v>42</v>
      </c>
    </row>
    <row r="34" spans="1:510" ht="8" customHeight="1">
      <c r="A34">
        <v>0</v>
      </c>
      <c r="B34">
        <v>0</v>
      </c>
      <c r="C34">
        <v>0</v>
      </c>
      <c r="D34">
        <v>2</v>
      </c>
      <c r="E34">
        <v>9</v>
      </c>
      <c r="F34">
        <v>13</v>
      </c>
      <c r="G34">
        <v>17</v>
      </c>
      <c r="H34">
        <v>18</v>
      </c>
      <c r="I34">
        <v>22</v>
      </c>
      <c r="J34">
        <v>23</v>
      </c>
      <c r="K34">
        <v>30</v>
      </c>
      <c r="L34">
        <v>30</v>
      </c>
      <c r="M34">
        <v>28</v>
      </c>
      <c r="N34">
        <v>29</v>
      </c>
      <c r="O34">
        <v>40</v>
      </c>
      <c r="P34">
        <v>44</v>
      </c>
      <c r="Q34">
        <v>55</v>
      </c>
      <c r="R34">
        <v>52</v>
      </c>
      <c r="S34">
        <v>59</v>
      </c>
      <c r="T34">
        <v>45</v>
      </c>
      <c r="U34">
        <v>46</v>
      </c>
      <c r="V34">
        <v>45</v>
      </c>
      <c r="W34">
        <v>50</v>
      </c>
      <c r="X34">
        <v>51</v>
      </c>
      <c r="Y34">
        <v>55</v>
      </c>
      <c r="Z34">
        <v>59</v>
      </c>
      <c r="AA34">
        <v>63</v>
      </c>
      <c r="AB34">
        <v>65</v>
      </c>
      <c r="AC34">
        <v>68</v>
      </c>
      <c r="AD34">
        <v>64</v>
      </c>
      <c r="AE34">
        <v>66</v>
      </c>
      <c r="AF34">
        <v>70</v>
      </c>
      <c r="AG34">
        <v>72</v>
      </c>
      <c r="AH34">
        <v>74</v>
      </c>
      <c r="AI34">
        <v>67</v>
      </c>
      <c r="AJ34">
        <v>69</v>
      </c>
      <c r="AK34">
        <v>67</v>
      </c>
      <c r="AL34">
        <v>72</v>
      </c>
      <c r="AM34">
        <v>70</v>
      </c>
      <c r="AN34">
        <v>70</v>
      </c>
      <c r="AO34">
        <v>69</v>
      </c>
      <c r="AP34">
        <v>63</v>
      </c>
      <c r="AQ34">
        <v>56</v>
      </c>
      <c r="AR34">
        <v>53</v>
      </c>
      <c r="AS34">
        <v>46</v>
      </c>
      <c r="AT34">
        <v>40</v>
      </c>
      <c r="AU34">
        <v>36</v>
      </c>
      <c r="AV34">
        <v>35</v>
      </c>
      <c r="AW34">
        <v>33</v>
      </c>
      <c r="AX34">
        <v>27</v>
      </c>
      <c r="AY34">
        <v>21</v>
      </c>
      <c r="AZ34">
        <v>18</v>
      </c>
      <c r="BA34">
        <v>18</v>
      </c>
      <c r="BB34">
        <v>16</v>
      </c>
      <c r="BC34">
        <v>11</v>
      </c>
      <c r="BD34">
        <v>8</v>
      </c>
      <c r="BE34">
        <v>3</v>
      </c>
      <c r="BF34">
        <v>0</v>
      </c>
      <c r="BG34">
        <v>0</v>
      </c>
      <c r="BH34">
        <v>3</v>
      </c>
      <c r="BI34">
        <v>7</v>
      </c>
      <c r="BJ34">
        <v>6</v>
      </c>
      <c r="BK34">
        <v>6</v>
      </c>
      <c r="BL34">
        <v>8</v>
      </c>
      <c r="BM34">
        <v>7</v>
      </c>
      <c r="BN34">
        <v>8</v>
      </c>
      <c r="BO34">
        <v>10</v>
      </c>
      <c r="BP34">
        <v>14</v>
      </c>
      <c r="BQ34">
        <v>16</v>
      </c>
      <c r="BR34">
        <v>20</v>
      </c>
      <c r="BS34">
        <v>23</v>
      </c>
      <c r="BT34">
        <v>24</v>
      </c>
      <c r="BU34">
        <v>26</v>
      </c>
      <c r="BV34">
        <v>24</v>
      </c>
      <c r="BW34">
        <v>22</v>
      </c>
      <c r="BX34">
        <v>22</v>
      </c>
      <c r="BY34">
        <v>20</v>
      </c>
      <c r="BZ34">
        <v>20</v>
      </c>
      <c r="CA34">
        <v>20</v>
      </c>
      <c r="CB34">
        <v>21</v>
      </c>
      <c r="CC34">
        <v>18</v>
      </c>
      <c r="CD34">
        <v>15</v>
      </c>
      <c r="CE34">
        <v>13</v>
      </c>
      <c r="CF34">
        <v>9</v>
      </c>
      <c r="CG34">
        <v>9</v>
      </c>
      <c r="CH34">
        <v>12</v>
      </c>
      <c r="CI34">
        <v>12</v>
      </c>
      <c r="CJ34">
        <v>14</v>
      </c>
      <c r="CK34">
        <v>15</v>
      </c>
      <c r="CL34">
        <v>17</v>
      </c>
      <c r="CM34">
        <v>21</v>
      </c>
      <c r="CN34">
        <v>21</v>
      </c>
      <c r="CO34">
        <v>22</v>
      </c>
      <c r="CP34">
        <v>24</v>
      </c>
      <c r="CQ34">
        <v>25</v>
      </c>
      <c r="CR34">
        <v>23</v>
      </c>
      <c r="CS34">
        <v>25</v>
      </c>
      <c r="CT34">
        <v>28</v>
      </c>
      <c r="CU34">
        <v>26</v>
      </c>
      <c r="CV34">
        <v>25</v>
      </c>
      <c r="CW34">
        <v>24</v>
      </c>
      <c r="CX34">
        <v>20</v>
      </c>
      <c r="CY34">
        <v>19</v>
      </c>
      <c r="CZ34">
        <v>19</v>
      </c>
      <c r="DA34">
        <v>15</v>
      </c>
      <c r="DB34">
        <v>12</v>
      </c>
      <c r="DC34">
        <v>14</v>
      </c>
      <c r="DD34">
        <v>14</v>
      </c>
      <c r="DE34">
        <v>9</v>
      </c>
      <c r="DF34">
        <v>9</v>
      </c>
      <c r="DG34">
        <v>10</v>
      </c>
      <c r="DH34">
        <v>8</v>
      </c>
      <c r="DI34">
        <v>6</v>
      </c>
      <c r="DJ34">
        <v>6</v>
      </c>
      <c r="DK34">
        <v>7</v>
      </c>
      <c r="DL34">
        <v>7</v>
      </c>
      <c r="DM34">
        <v>6</v>
      </c>
      <c r="DN34">
        <v>7</v>
      </c>
      <c r="DO34">
        <v>7</v>
      </c>
      <c r="DP34">
        <v>6</v>
      </c>
      <c r="DQ34">
        <v>4</v>
      </c>
      <c r="DR34">
        <v>6</v>
      </c>
      <c r="DS34">
        <v>8</v>
      </c>
      <c r="DT34">
        <v>8</v>
      </c>
      <c r="DU34">
        <v>6</v>
      </c>
      <c r="DV34">
        <v>5</v>
      </c>
      <c r="DW34">
        <v>7</v>
      </c>
      <c r="DX34">
        <v>8</v>
      </c>
      <c r="DY34">
        <v>6</v>
      </c>
      <c r="DZ34">
        <v>4</v>
      </c>
      <c r="EA34">
        <v>4</v>
      </c>
      <c r="EB34">
        <v>3</v>
      </c>
      <c r="EC34">
        <v>3</v>
      </c>
      <c r="ED34">
        <v>4</v>
      </c>
      <c r="EE34">
        <v>5</v>
      </c>
      <c r="EF34">
        <v>4</v>
      </c>
      <c r="EG34">
        <v>3</v>
      </c>
      <c r="EH34">
        <v>2</v>
      </c>
      <c r="EI34">
        <v>5</v>
      </c>
      <c r="EJ34">
        <v>8</v>
      </c>
      <c r="EK34">
        <v>9</v>
      </c>
      <c r="EL34">
        <v>8</v>
      </c>
      <c r="EM34">
        <v>6</v>
      </c>
      <c r="EN34">
        <v>4</v>
      </c>
      <c r="EO34">
        <v>3</v>
      </c>
      <c r="EP34">
        <v>3</v>
      </c>
      <c r="EQ34">
        <v>5</v>
      </c>
      <c r="ER34">
        <v>5</v>
      </c>
      <c r="ES34">
        <v>6</v>
      </c>
      <c r="ET34">
        <v>5</v>
      </c>
      <c r="EU34">
        <v>6</v>
      </c>
      <c r="EV34">
        <v>5</v>
      </c>
      <c r="EW34">
        <v>1</v>
      </c>
      <c r="EX34">
        <v>0</v>
      </c>
      <c r="EY34">
        <v>0</v>
      </c>
      <c r="EZ34">
        <v>0</v>
      </c>
      <c r="FA34">
        <v>0</v>
      </c>
      <c r="FB34">
        <v>1</v>
      </c>
      <c r="FC34">
        <v>3</v>
      </c>
      <c r="FD34">
        <v>5</v>
      </c>
      <c r="FE34">
        <v>7</v>
      </c>
      <c r="FF34">
        <v>9</v>
      </c>
      <c r="FG34">
        <v>11</v>
      </c>
      <c r="FH34">
        <v>14</v>
      </c>
      <c r="FI34">
        <v>18</v>
      </c>
      <c r="FJ34">
        <v>20</v>
      </c>
      <c r="FK34">
        <v>22</v>
      </c>
      <c r="FL34">
        <v>23</v>
      </c>
      <c r="FM34">
        <v>25</v>
      </c>
      <c r="FN34">
        <v>26</v>
      </c>
      <c r="FO34">
        <v>26</v>
      </c>
      <c r="FP34">
        <v>26</v>
      </c>
      <c r="FQ34">
        <v>27</v>
      </c>
      <c r="FR34">
        <v>28</v>
      </c>
      <c r="FS34">
        <v>29</v>
      </c>
      <c r="FT34">
        <v>30</v>
      </c>
      <c r="FU34">
        <v>28</v>
      </c>
      <c r="FV34">
        <v>25</v>
      </c>
      <c r="FW34">
        <v>21</v>
      </c>
      <c r="FX34">
        <v>22</v>
      </c>
      <c r="FY34">
        <v>20</v>
      </c>
      <c r="FZ34">
        <v>19</v>
      </c>
      <c r="GA34">
        <v>18</v>
      </c>
      <c r="GB34">
        <v>12</v>
      </c>
      <c r="GC34">
        <v>9</v>
      </c>
      <c r="GD34">
        <v>10</v>
      </c>
      <c r="GE34">
        <v>12</v>
      </c>
      <c r="GF34">
        <v>12</v>
      </c>
      <c r="GG34">
        <v>9</v>
      </c>
      <c r="GH34">
        <v>8</v>
      </c>
      <c r="GI34">
        <v>3</v>
      </c>
      <c r="GJ34">
        <v>2</v>
      </c>
      <c r="GK34">
        <v>5</v>
      </c>
      <c r="GL34">
        <v>5</v>
      </c>
      <c r="GM34">
        <v>3</v>
      </c>
      <c r="GN34">
        <v>2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1</v>
      </c>
      <c r="PK34">
        <v>3</v>
      </c>
      <c r="PL34">
        <v>4</v>
      </c>
      <c r="PM34">
        <v>4</v>
      </c>
      <c r="PN34">
        <v>6</v>
      </c>
      <c r="PO34">
        <v>9</v>
      </c>
      <c r="PP34">
        <v>10</v>
      </c>
      <c r="PQ34">
        <v>10</v>
      </c>
      <c r="PR34">
        <v>10</v>
      </c>
      <c r="PS34">
        <v>12</v>
      </c>
      <c r="PT34">
        <v>13</v>
      </c>
      <c r="PU34">
        <v>18</v>
      </c>
      <c r="PV34">
        <v>23</v>
      </c>
      <c r="PW34">
        <v>26</v>
      </c>
      <c r="PX34">
        <v>33</v>
      </c>
      <c r="PY34">
        <v>40</v>
      </c>
      <c r="PZ34">
        <v>46</v>
      </c>
      <c r="QA34">
        <v>49</v>
      </c>
      <c r="QB34">
        <v>53</v>
      </c>
      <c r="QC34">
        <v>57</v>
      </c>
      <c r="QD34">
        <v>50</v>
      </c>
      <c r="QE34">
        <v>43</v>
      </c>
      <c r="QF34">
        <v>42</v>
      </c>
      <c r="QG34">
        <v>42</v>
      </c>
      <c r="QH34">
        <v>44</v>
      </c>
      <c r="QI34">
        <v>48</v>
      </c>
      <c r="QJ34">
        <v>55</v>
      </c>
      <c r="QK34">
        <v>57</v>
      </c>
      <c r="QL34">
        <v>55</v>
      </c>
      <c r="QM34">
        <v>54</v>
      </c>
      <c r="QN34">
        <v>45</v>
      </c>
      <c r="QO34">
        <v>40</v>
      </c>
      <c r="QP34">
        <v>43</v>
      </c>
      <c r="QQ34">
        <v>44</v>
      </c>
      <c r="QR34">
        <v>41</v>
      </c>
      <c r="QS34">
        <v>44</v>
      </c>
      <c r="QT34">
        <v>47</v>
      </c>
      <c r="QU34">
        <v>54</v>
      </c>
      <c r="QV34">
        <v>56</v>
      </c>
      <c r="QW34">
        <v>63</v>
      </c>
      <c r="QX34">
        <v>56</v>
      </c>
      <c r="QY34">
        <v>60</v>
      </c>
      <c r="QZ34">
        <v>60</v>
      </c>
      <c r="RA34">
        <v>63</v>
      </c>
      <c r="RB34">
        <v>57</v>
      </c>
      <c r="RC34">
        <v>49</v>
      </c>
      <c r="RD34">
        <v>53</v>
      </c>
      <c r="RE34">
        <v>51</v>
      </c>
      <c r="RF34">
        <v>49</v>
      </c>
      <c r="RG34">
        <v>54</v>
      </c>
      <c r="RH34">
        <v>61</v>
      </c>
      <c r="RI34">
        <v>63</v>
      </c>
      <c r="RJ34">
        <v>64</v>
      </c>
      <c r="RK34">
        <v>68</v>
      </c>
      <c r="RL34">
        <v>65</v>
      </c>
      <c r="RM34">
        <v>60</v>
      </c>
      <c r="RN34">
        <v>54</v>
      </c>
      <c r="RO34">
        <v>52</v>
      </c>
      <c r="RP34">
        <v>54</v>
      </c>
      <c r="RQ34">
        <v>60</v>
      </c>
      <c r="RR34">
        <v>57</v>
      </c>
      <c r="RS34">
        <v>58</v>
      </c>
      <c r="RT34">
        <v>55</v>
      </c>
      <c r="RU34">
        <v>48</v>
      </c>
      <c r="RV34">
        <v>39</v>
      </c>
      <c r="RW34">
        <v>41</v>
      </c>
      <c r="RX34">
        <v>43</v>
      </c>
      <c r="RY34">
        <v>47</v>
      </c>
      <c r="RZ34">
        <v>50</v>
      </c>
      <c r="SA34">
        <v>54</v>
      </c>
      <c r="SB34">
        <v>52</v>
      </c>
      <c r="SC34">
        <v>55</v>
      </c>
      <c r="SD34">
        <v>53</v>
      </c>
      <c r="SE34">
        <v>49</v>
      </c>
      <c r="SF34">
        <v>46</v>
      </c>
      <c r="SG34">
        <v>45</v>
      </c>
      <c r="SH34">
        <v>41</v>
      </c>
      <c r="SI34">
        <v>40</v>
      </c>
      <c r="SJ34">
        <v>42</v>
      </c>
      <c r="SK34">
        <v>45</v>
      </c>
      <c r="SL34">
        <v>47</v>
      </c>
      <c r="SM34">
        <v>45</v>
      </c>
      <c r="SN34">
        <v>44</v>
      </c>
      <c r="SO34">
        <v>40</v>
      </c>
      <c r="SP34">
        <v>46</v>
      </c>
    </row>
    <row r="35" spans="1:510" ht="8" customHeight="1">
      <c r="A35">
        <v>0</v>
      </c>
      <c r="B35">
        <v>0</v>
      </c>
      <c r="C35">
        <v>0</v>
      </c>
      <c r="D35">
        <v>3</v>
      </c>
      <c r="E35">
        <v>11</v>
      </c>
      <c r="F35">
        <v>13</v>
      </c>
      <c r="G35">
        <v>15</v>
      </c>
      <c r="H35">
        <v>20</v>
      </c>
      <c r="I35">
        <v>21</v>
      </c>
      <c r="J35">
        <v>25</v>
      </c>
      <c r="K35">
        <v>27</v>
      </c>
      <c r="L35">
        <v>30</v>
      </c>
      <c r="M35">
        <v>29</v>
      </c>
      <c r="N35">
        <v>35</v>
      </c>
      <c r="O35">
        <v>41</v>
      </c>
      <c r="P35">
        <v>49</v>
      </c>
      <c r="Q35">
        <v>49</v>
      </c>
      <c r="R35">
        <v>58</v>
      </c>
      <c r="S35">
        <v>53</v>
      </c>
      <c r="T35">
        <v>55</v>
      </c>
      <c r="U35">
        <v>51</v>
      </c>
      <c r="V35">
        <v>52</v>
      </c>
      <c r="W35">
        <v>49</v>
      </c>
      <c r="X35">
        <v>53</v>
      </c>
      <c r="Y35">
        <v>58</v>
      </c>
      <c r="Z35">
        <v>66</v>
      </c>
      <c r="AA35">
        <v>67</v>
      </c>
      <c r="AB35">
        <v>69</v>
      </c>
      <c r="AC35">
        <v>68</v>
      </c>
      <c r="AD35">
        <v>70</v>
      </c>
      <c r="AE35">
        <v>71</v>
      </c>
      <c r="AF35">
        <v>74</v>
      </c>
      <c r="AG35">
        <v>73</v>
      </c>
      <c r="AH35">
        <v>72</v>
      </c>
      <c r="AI35">
        <v>71</v>
      </c>
      <c r="AJ35">
        <v>66</v>
      </c>
      <c r="AK35">
        <v>66</v>
      </c>
      <c r="AL35">
        <v>68</v>
      </c>
      <c r="AM35">
        <v>70</v>
      </c>
      <c r="AN35">
        <v>67</v>
      </c>
      <c r="AO35">
        <v>68</v>
      </c>
      <c r="AP35">
        <v>62</v>
      </c>
      <c r="AQ35">
        <v>57</v>
      </c>
      <c r="AR35">
        <v>52</v>
      </c>
      <c r="AS35">
        <v>47</v>
      </c>
      <c r="AT35">
        <v>40</v>
      </c>
      <c r="AU35">
        <v>33</v>
      </c>
      <c r="AV35">
        <v>35</v>
      </c>
      <c r="AW35">
        <v>34</v>
      </c>
      <c r="AX35">
        <v>28</v>
      </c>
      <c r="AY35">
        <v>24</v>
      </c>
      <c r="AZ35">
        <v>22</v>
      </c>
      <c r="BA35">
        <v>20</v>
      </c>
      <c r="BB35">
        <v>17</v>
      </c>
      <c r="BC35">
        <v>12</v>
      </c>
      <c r="BD35">
        <v>8</v>
      </c>
      <c r="BE35">
        <v>3</v>
      </c>
      <c r="BF35">
        <v>0</v>
      </c>
      <c r="BG35">
        <v>0</v>
      </c>
      <c r="BH35">
        <v>2</v>
      </c>
      <c r="BI35">
        <v>6</v>
      </c>
      <c r="BJ35">
        <v>8</v>
      </c>
      <c r="BK35">
        <v>9</v>
      </c>
      <c r="BL35">
        <v>11</v>
      </c>
      <c r="BM35">
        <v>12</v>
      </c>
      <c r="BN35">
        <v>12</v>
      </c>
      <c r="BO35">
        <v>13</v>
      </c>
      <c r="BP35">
        <v>18</v>
      </c>
      <c r="BQ35">
        <v>23</v>
      </c>
      <c r="BR35">
        <v>26</v>
      </c>
      <c r="BS35">
        <v>28</v>
      </c>
      <c r="BT35">
        <v>29</v>
      </c>
      <c r="BU35">
        <v>31</v>
      </c>
      <c r="BV35">
        <v>29</v>
      </c>
      <c r="BW35">
        <v>26</v>
      </c>
      <c r="BX35">
        <v>28</v>
      </c>
      <c r="BY35">
        <v>25</v>
      </c>
      <c r="BZ35">
        <v>21</v>
      </c>
      <c r="CA35">
        <v>23</v>
      </c>
      <c r="CB35">
        <v>22</v>
      </c>
      <c r="CC35">
        <v>18</v>
      </c>
      <c r="CD35">
        <v>15</v>
      </c>
      <c r="CE35">
        <v>13</v>
      </c>
      <c r="CF35">
        <v>8</v>
      </c>
      <c r="CG35">
        <v>8</v>
      </c>
      <c r="CH35">
        <v>13</v>
      </c>
      <c r="CI35">
        <v>15</v>
      </c>
      <c r="CJ35">
        <v>15</v>
      </c>
      <c r="CK35">
        <v>16</v>
      </c>
      <c r="CL35">
        <v>16</v>
      </c>
      <c r="CM35">
        <v>18</v>
      </c>
      <c r="CN35">
        <v>19</v>
      </c>
      <c r="CO35">
        <v>23</v>
      </c>
      <c r="CP35">
        <v>26</v>
      </c>
      <c r="CQ35">
        <v>27</v>
      </c>
      <c r="CR35">
        <v>26</v>
      </c>
      <c r="CS35">
        <v>26</v>
      </c>
      <c r="CT35">
        <v>29</v>
      </c>
      <c r="CU35">
        <v>30</v>
      </c>
      <c r="CV35">
        <v>28</v>
      </c>
      <c r="CW35">
        <v>29</v>
      </c>
      <c r="CX35">
        <v>24</v>
      </c>
      <c r="CY35">
        <v>21</v>
      </c>
      <c r="CZ35">
        <v>18</v>
      </c>
      <c r="DA35">
        <v>16</v>
      </c>
      <c r="DB35">
        <v>15</v>
      </c>
      <c r="DC35">
        <v>17</v>
      </c>
      <c r="DD35">
        <v>16</v>
      </c>
      <c r="DE35">
        <v>10</v>
      </c>
      <c r="DF35">
        <v>8</v>
      </c>
      <c r="DG35">
        <v>10</v>
      </c>
      <c r="DH35">
        <v>9</v>
      </c>
      <c r="DI35">
        <v>6</v>
      </c>
      <c r="DJ35">
        <v>6</v>
      </c>
      <c r="DK35">
        <v>6</v>
      </c>
      <c r="DL35">
        <v>5</v>
      </c>
      <c r="DM35">
        <v>5</v>
      </c>
      <c r="DN35">
        <v>8</v>
      </c>
      <c r="DO35">
        <v>8</v>
      </c>
      <c r="DP35">
        <v>5</v>
      </c>
      <c r="DQ35">
        <v>4</v>
      </c>
      <c r="DR35">
        <v>7</v>
      </c>
      <c r="DS35">
        <v>9</v>
      </c>
      <c r="DT35">
        <v>11</v>
      </c>
      <c r="DU35">
        <v>11</v>
      </c>
      <c r="DV35">
        <v>9</v>
      </c>
      <c r="DW35">
        <v>9</v>
      </c>
      <c r="DX35">
        <v>13</v>
      </c>
      <c r="DY35">
        <v>14</v>
      </c>
      <c r="DZ35">
        <v>11</v>
      </c>
      <c r="EA35">
        <v>11</v>
      </c>
      <c r="EB35">
        <v>11</v>
      </c>
      <c r="EC35">
        <v>9</v>
      </c>
      <c r="ED35">
        <v>10</v>
      </c>
      <c r="EE35">
        <v>11</v>
      </c>
      <c r="EF35">
        <v>10</v>
      </c>
      <c r="EG35">
        <v>8</v>
      </c>
      <c r="EH35">
        <v>5</v>
      </c>
      <c r="EI35">
        <v>5</v>
      </c>
      <c r="EJ35">
        <v>8</v>
      </c>
      <c r="EK35">
        <v>8</v>
      </c>
      <c r="EL35">
        <v>5</v>
      </c>
      <c r="EM35">
        <v>2</v>
      </c>
      <c r="EN35">
        <v>1</v>
      </c>
      <c r="EO35">
        <v>0</v>
      </c>
      <c r="EP35">
        <v>1</v>
      </c>
      <c r="EQ35">
        <v>2</v>
      </c>
      <c r="ER35">
        <v>3</v>
      </c>
      <c r="ES35">
        <v>3</v>
      </c>
      <c r="ET35">
        <v>2</v>
      </c>
      <c r="EU35">
        <v>3</v>
      </c>
      <c r="EV35">
        <v>4</v>
      </c>
      <c r="EW35">
        <v>2</v>
      </c>
      <c r="EX35">
        <v>0</v>
      </c>
      <c r="EY35">
        <v>0</v>
      </c>
      <c r="EZ35">
        <v>0</v>
      </c>
      <c r="FA35">
        <v>1</v>
      </c>
      <c r="FB35">
        <v>3</v>
      </c>
      <c r="FC35">
        <v>4</v>
      </c>
      <c r="FD35">
        <v>4</v>
      </c>
      <c r="FE35">
        <v>6</v>
      </c>
      <c r="FF35">
        <v>9</v>
      </c>
      <c r="FG35">
        <v>12</v>
      </c>
      <c r="FH35">
        <v>17</v>
      </c>
      <c r="FI35">
        <v>22</v>
      </c>
      <c r="FJ35">
        <v>22</v>
      </c>
      <c r="FK35">
        <v>21</v>
      </c>
      <c r="FL35">
        <v>23</v>
      </c>
      <c r="FM35">
        <v>26</v>
      </c>
      <c r="FN35">
        <v>28</v>
      </c>
      <c r="FO35">
        <v>30</v>
      </c>
      <c r="FP35">
        <v>31</v>
      </c>
      <c r="FQ35">
        <v>31</v>
      </c>
      <c r="FR35">
        <v>29</v>
      </c>
      <c r="FS35">
        <v>29</v>
      </c>
      <c r="FT35">
        <v>29</v>
      </c>
      <c r="FU35">
        <v>29</v>
      </c>
      <c r="FV35">
        <v>26</v>
      </c>
      <c r="FW35">
        <v>23</v>
      </c>
      <c r="FX35">
        <v>24</v>
      </c>
      <c r="FY35">
        <v>24</v>
      </c>
      <c r="FZ35">
        <v>23</v>
      </c>
      <c r="GA35">
        <v>20</v>
      </c>
      <c r="GB35">
        <v>16</v>
      </c>
      <c r="GC35">
        <v>10</v>
      </c>
      <c r="GD35">
        <v>11</v>
      </c>
      <c r="GE35">
        <v>12</v>
      </c>
      <c r="GF35">
        <v>15</v>
      </c>
      <c r="GG35">
        <v>14</v>
      </c>
      <c r="GH35">
        <v>11</v>
      </c>
      <c r="GI35">
        <v>5</v>
      </c>
      <c r="GJ35">
        <v>3</v>
      </c>
      <c r="GK35">
        <v>5</v>
      </c>
      <c r="GL35">
        <v>4</v>
      </c>
      <c r="GM35">
        <v>3</v>
      </c>
      <c r="GN35">
        <v>3</v>
      </c>
      <c r="GO35">
        <v>1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2</v>
      </c>
      <c r="PK35">
        <v>3</v>
      </c>
      <c r="PL35">
        <v>4</v>
      </c>
      <c r="PM35">
        <v>4</v>
      </c>
      <c r="PN35">
        <v>6</v>
      </c>
      <c r="PO35">
        <v>8</v>
      </c>
      <c r="PP35">
        <v>10</v>
      </c>
      <c r="PQ35">
        <v>12</v>
      </c>
      <c r="PR35">
        <v>14</v>
      </c>
      <c r="PS35">
        <v>14</v>
      </c>
      <c r="PT35">
        <v>17</v>
      </c>
      <c r="PU35">
        <v>21</v>
      </c>
      <c r="PV35">
        <v>24</v>
      </c>
      <c r="PW35">
        <v>30</v>
      </c>
      <c r="PX35">
        <v>36</v>
      </c>
      <c r="PY35">
        <v>44</v>
      </c>
      <c r="PZ35">
        <v>48</v>
      </c>
      <c r="QA35">
        <v>53</v>
      </c>
      <c r="QB35">
        <v>54</v>
      </c>
      <c r="QC35">
        <v>53</v>
      </c>
      <c r="QD35">
        <v>44</v>
      </c>
      <c r="QE35">
        <v>41</v>
      </c>
      <c r="QF35">
        <v>41</v>
      </c>
      <c r="QG35">
        <v>42</v>
      </c>
      <c r="QH35">
        <v>44</v>
      </c>
      <c r="QI35">
        <v>48</v>
      </c>
      <c r="QJ35">
        <v>52</v>
      </c>
      <c r="QK35">
        <v>53</v>
      </c>
      <c r="QL35">
        <v>53</v>
      </c>
      <c r="QM35">
        <v>52</v>
      </c>
      <c r="QN35">
        <v>46</v>
      </c>
      <c r="QO35">
        <v>41</v>
      </c>
      <c r="QP35">
        <v>44</v>
      </c>
      <c r="QQ35">
        <v>42</v>
      </c>
      <c r="QR35">
        <v>40</v>
      </c>
      <c r="QS35">
        <v>40</v>
      </c>
      <c r="QT35">
        <v>50</v>
      </c>
      <c r="QU35">
        <v>51</v>
      </c>
      <c r="QV35">
        <v>57</v>
      </c>
      <c r="QW35">
        <v>60</v>
      </c>
      <c r="QX35">
        <v>58</v>
      </c>
      <c r="QY35">
        <v>57</v>
      </c>
      <c r="QZ35">
        <v>64</v>
      </c>
      <c r="RA35">
        <v>65</v>
      </c>
      <c r="RB35">
        <v>62</v>
      </c>
      <c r="RC35">
        <v>58</v>
      </c>
      <c r="RD35">
        <v>53</v>
      </c>
      <c r="RE35">
        <v>53</v>
      </c>
      <c r="RF35">
        <v>55</v>
      </c>
      <c r="RG35">
        <v>61</v>
      </c>
      <c r="RH35">
        <v>66</v>
      </c>
      <c r="RI35">
        <v>64</v>
      </c>
      <c r="RJ35">
        <v>61</v>
      </c>
      <c r="RK35">
        <v>65</v>
      </c>
      <c r="RL35">
        <v>67</v>
      </c>
      <c r="RM35">
        <v>60</v>
      </c>
      <c r="RN35">
        <v>56</v>
      </c>
      <c r="RO35">
        <v>51</v>
      </c>
      <c r="RP35">
        <v>49</v>
      </c>
      <c r="RQ35">
        <v>55</v>
      </c>
      <c r="RR35">
        <v>63</v>
      </c>
      <c r="RS35">
        <v>60</v>
      </c>
      <c r="RT35">
        <v>55</v>
      </c>
      <c r="RU35">
        <v>48</v>
      </c>
      <c r="RV35">
        <v>41</v>
      </c>
      <c r="RW35">
        <v>43</v>
      </c>
      <c r="RX35">
        <v>49</v>
      </c>
      <c r="RY35">
        <v>50</v>
      </c>
      <c r="RZ35">
        <v>54</v>
      </c>
      <c r="SA35">
        <v>59</v>
      </c>
      <c r="SB35">
        <v>61</v>
      </c>
      <c r="SC35">
        <v>62</v>
      </c>
      <c r="SD35">
        <v>64</v>
      </c>
      <c r="SE35">
        <v>63</v>
      </c>
      <c r="SF35">
        <v>60</v>
      </c>
      <c r="SG35">
        <v>58</v>
      </c>
      <c r="SH35">
        <v>51</v>
      </c>
      <c r="SI35">
        <v>47</v>
      </c>
      <c r="SJ35">
        <v>55</v>
      </c>
      <c r="SK35">
        <v>56</v>
      </c>
      <c r="SL35">
        <v>57</v>
      </c>
      <c r="SM35">
        <v>57</v>
      </c>
      <c r="SN35">
        <v>58</v>
      </c>
      <c r="SO35">
        <v>53</v>
      </c>
      <c r="SP35">
        <v>52</v>
      </c>
    </row>
    <row r="36" spans="1:510" ht="8" customHeight="1">
      <c r="A36">
        <v>0</v>
      </c>
      <c r="B36">
        <v>0</v>
      </c>
      <c r="C36">
        <v>0</v>
      </c>
      <c r="D36">
        <v>4</v>
      </c>
      <c r="E36">
        <v>9</v>
      </c>
      <c r="F36">
        <v>15</v>
      </c>
      <c r="G36">
        <v>15</v>
      </c>
      <c r="H36">
        <v>20</v>
      </c>
      <c r="I36">
        <v>21</v>
      </c>
      <c r="J36">
        <v>25</v>
      </c>
      <c r="K36">
        <v>30</v>
      </c>
      <c r="L36">
        <v>28</v>
      </c>
      <c r="M36">
        <v>34</v>
      </c>
      <c r="N36">
        <v>33</v>
      </c>
      <c r="O36">
        <v>43</v>
      </c>
      <c r="P36">
        <v>44</v>
      </c>
      <c r="Q36">
        <v>54</v>
      </c>
      <c r="R36">
        <v>58</v>
      </c>
      <c r="S36">
        <v>60</v>
      </c>
      <c r="T36">
        <v>60</v>
      </c>
      <c r="U36">
        <v>65</v>
      </c>
      <c r="V36">
        <v>56</v>
      </c>
      <c r="W36">
        <v>55</v>
      </c>
      <c r="X36">
        <v>52</v>
      </c>
      <c r="Y36">
        <v>61</v>
      </c>
      <c r="Z36">
        <v>66</v>
      </c>
      <c r="AA36">
        <v>75</v>
      </c>
      <c r="AB36">
        <v>77</v>
      </c>
      <c r="AC36">
        <v>76</v>
      </c>
      <c r="AD36">
        <v>71</v>
      </c>
      <c r="AE36">
        <v>74</v>
      </c>
      <c r="AF36">
        <v>73</v>
      </c>
      <c r="AG36">
        <v>73</v>
      </c>
      <c r="AH36">
        <v>72</v>
      </c>
      <c r="AI36">
        <v>76</v>
      </c>
      <c r="AJ36">
        <v>73</v>
      </c>
      <c r="AK36">
        <v>69</v>
      </c>
      <c r="AL36">
        <v>69</v>
      </c>
      <c r="AM36">
        <v>68</v>
      </c>
      <c r="AN36">
        <v>67</v>
      </c>
      <c r="AO36">
        <v>63</v>
      </c>
      <c r="AP36">
        <v>64</v>
      </c>
      <c r="AQ36">
        <v>65</v>
      </c>
      <c r="AR36">
        <v>55</v>
      </c>
      <c r="AS36">
        <v>48</v>
      </c>
      <c r="AT36">
        <v>38</v>
      </c>
      <c r="AU36">
        <v>35</v>
      </c>
      <c r="AV36">
        <v>34</v>
      </c>
      <c r="AW36">
        <v>35</v>
      </c>
      <c r="AX36">
        <v>32</v>
      </c>
      <c r="AY36">
        <v>25</v>
      </c>
      <c r="AZ36">
        <v>25</v>
      </c>
      <c r="BA36">
        <v>19</v>
      </c>
      <c r="BB36">
        <v>16</v>
      </c>
      <c r="BC36">
        <v>13</v>
      </c>
      <c r="BD36">
        <v>8</v>
      </c>
      <c r="BE36">
        <v>3</v>
      </c>
      <c r="BF36">
        <v>0</v>
      </c>
      <c r="BG36">
        <v>0</v>
      </c>
      <c r="BH36">
        <v>1</v>
      </c>
      <c r="BI36">
        <v>4</v>
      </c>
      <c r="BJ36">
        <v>7</v>
      </c>
      <c r="BK36">
        <v>10</v>
      </c>
      <c r="BL36">
        <v>12</v>
      </c>
      <c r="BM36">
        <v>13</v>
      </c>
      <c r="BN36">
        <v>13</v>
      </c>
      <c r="BO36">
        <v>13</v>
      </c>
      <c r="BP36">
        <v>18</v>
      </c>
      <c r="BQ36">
        <v>24</v>
      </c>
      <c r="BR36">
        <v>27</v>
      </c>
      <c r="BS36">
        <v>28</v>
      </c>
      <c r="BT36">
        <v>29</v>
      </c>
      <c r="BU36">
        <v>29</v>
      </c>
      <c r="BV36">
        <v>28</v>
      </c>
      <c r="BW36">
        <v>29</v>
      </c>
      <c r="BX36">
        <v>30</v>
      </c>
      <c r="BY36">
        <v>27</v>
      </c>
      <c r="BZ36">
        <v>24</v>
      </c>
      <c r="CA36">
        <v>24</v>
      </c>
      <c r="CB36">
        <v>22</v>
      </c>
      <c r="CC36">
        <v>21</v>
      </c>
      <c r="CD36">
        <v>19</v>
      </c>
      <c r="CE36">
        <v>17</v>
      </c>
      <c r="CF36">
        <v>12</v>
      </c>
      <c r="CG36">
        <v>12</v>
      </c>
      <c r="CH36">
        <v>15</v>
      </c>
      <c r="CI36">
        <v>16</v>
      </c>
      <c r="CJ36">
        <v>17</v>
      </c>
      <c r="CK36">
        <v>18</v>
      </c>
      <c r="CL36">
        <v>18</v>
      </c>
      <c r="CM36">
        <v>16</v>
      </c>
      <c r="CN36">
        <v>17</v>
      </c>
      <c r="CO36">
        <v>21</v>
      </c>
      <c r="CP36">
        <v>24</v>
      </c>
      <c r="CQ36">
        <v>27</v>
      </c>
      <c r="CR36">
        <v>27</v>
      </c>
      <c r="CS36">
        <v>27</v>
      </c>
      <c r="CT36">
        <v>26</v>
      </c>
      <c r="CU36">
        <v>26</v>
      </c>
      <c r="CV36">
        <v>28</v>
      </c>
      <c r="CW36">
        <v>29</v>
      </c>
      <c r="CX36">
        <v>28</v>
      </c>
      <c r="CY36">
        <v>25</v>
      </c>
      <c r="CZ36">
        <v>21</v>
      </c>
      <c r="DA36">
        <v>19</v>
      </c>
      <c r="DB36">
        <v>18</v>
      </c>
      <c r="DC36">
        <v>20</v>
      </c>
      <c r="DD36">
        <v>21</v>
      </c>
      <c r="DE36">
        <v>17</v>
      </c>
      <c r="DF36">
        <v>15</v>
      </c>
      <c r="DG36">
        <v>15</v>
      </c>
      <c r="DH36">
        <v>13</v>
      </c>
      <c r="DI36">
        <v>12</v>
      </c>
      <c r="DJ36">
        <v>12</v>
      </c>
      <c r="DK36">
        <v>12</v>
      </c>
      <c r="DL36">
        <v>11</v>
      </c>
      <c r="DM36">
        <v>11</v>
      </c>
      <c r="DN36">
        <v>14</v>
      </c>
      <c r="DO36">
        <v>14</v>
      </c>
      <c r="DP36">
        <v>11</v>
      </c>
      <c r="DQ36">
        <v>11</v>
      </c>
      <c r="DR36">
        <v>12</v>
      </c>
      <c r="DS36">
        <v>13</v>
      </c>
      <c r="DT36">
        <v>16</v>
      </c>
      <c r="DU36">
        <v>18</v>
      </c>
      <c r="DV36">
        <v>16</v>
      </c>
      <c r="DW36">
        <v>15</v>
      </c>
      <c r="DX36">
        <v>19</v>
      </c>
      <c r="DY36">
        <v>20</v>
      </c>
      <c r="DZ36">
        <v>18</v>
      </c>
      <c r="EA36">
        <v>16</v>
      </c>
      <c r="EB36">
        <v>17</v>
      </c>
      <c r="EC36">
        <v>13</v>
      </c>
      <c r="ED36">
        <v>12</v>
      </c>
      <c r="EE36">
        <v>13</v>
      </c>
      <c r="EF36">
        <v>14</v>
      </c>
      <c r="EG36">
        <v>10</v>
      </c>
      <c r="EH36">
        <v>7</v>
      </c>
      <c r="EI36">
        <v>5</v>
      </c>
      <c r="EJ36">
        <v>6</v>
      </c>
      <c r="EK36">
        <v>5</v>
      </c>
      <c r="EL36">
        <v>2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2</v>
      </c>
      <c r="EV36">
        <v>4</v>
      </c>
      <c r="EW36">
        <v>3</v>
      </c>
      <c r="EX36">
        <v>2</v>
      </c>
      <c r="EY36">
        <v>2</v>
      </c>
      <c r="EZ36">
        <v>3</v>
      </c>
      <c r="FA36">
        <v>4</v>
      </c>
      <c r="FB36">
        <v>4</v>
      </c>
      <c r="FC36">
        <v>4</v>
      </c>
      <c r="FD36">
        <v>4</v>
      </c>
      <c r="FE36">
        <v>5</v>
      </c>
      <c r="FF36">
        <v>7</v>
      </c>
      <c r="FG36">
        <v>9</v>
      </c>
      <c r="FH36">
        <v>12</v>
      </c>
      <c r="FI36">
        <v>16</v>
      </c>
      <c r="FJ36">
        <v>16</v>
      </c>
      <c r="FK36">
        <v>13</v>
      </c>
      <c r="FL36">
        <v>13</v>
      </c>
      <c r="FM36">
        <v>15</v>
      </c>
      <c r="FN36">
        <v>16</v>
      </c>
      <c r="FO36">
        <v>19</v>
      </c>
      <c r="FP36">
        <v>21</v>
      </c>
      <c r="FQ36">
        <v>21</v>
      </c>
      <c r="FR36">
        <v>19</v>
      </c>
      <c r="FS36">
        <v>18</v>
      </c>
      <c r="FT36">
        <v>19</v>
      </c>
      <c r="FU36">
        <v>21</v>
      </c>
      <c r="FV36">
        <v>23</v>
      </c>
      <c r="FW36">
        <v>22</v>
      </c>
      <c r="FX36">
        <v>23</v>
      </c>
      <c r="FY36">
        <v>23</v>
      </c>
      <c r="FZ36">
        <v>23</v>
      </c>
      <c r="GA36">
        <v>22</v>
      </c>
      <c r="GB36">
        <v>19</v>
      </c>
      <c r="GC36">
        <v>17</v>
      </c>
      <c r="GD36">
        <v>17</v>
      </c>
      <c r="GE36">
        <v>19</v>
      </c>
      <c r="GF36">
        <v>19</v>
      </c>
      <c r="GG36">
        <v>19</v>
      </c>
      <c r="GH36">
        <v>14</v>
      </c>
      <c r="GI36">
        <v>9</v>
      </c>
      <c r="GJ36">
        <v>7</v>
      </c>
      <c r="GK36">
        <v>7</v>
      </c>
      <c r="GL36">
        <v>7</v>
      </c>
      <c r="GM36">
        <v>6</v>
      </c>
      <c r="GN36">
        <v>4</v>
      </c>
      <c r="GO36">
        <v>2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2</v>
      </c>
      <c r="PK36">
        <v>5</v>
      </c>
      <c r="PL36">
        <v>5</v>
      </c>
      <c r="PM36">
        <v>5</v>
      </c>
      <c r="PN36">
        <v>6</v>
      </c>
      <c r="PO36">
        <v>8</v>
      </c>
      <c r="PP36">
        <v>11</v>
      </c>
      <c r="PQ36">
        <v>16</v>
      </c>
      <c r="PR36">
        <v>18</v>
      </c>
      <c r="PS36">
        <v>20</v>
      </c>
      <c r="PT36">
        <v>21</v>
      </c>
      <c r="PU36">
        <v>23</v>
      </c>
      <c r="PV36">
        <v>25</v>
      </c>
      <c r="PW36">
        <v>30</v>
      </c>
      <c r="PX36">
        <v>39</v>
      </c>
      <c r="PY36">
        <v>44</v>
      </c>
      <c r="PZ36">
        <v>52</v>
      </c>
      <c r="QA36">
        <v>56</v>
      </c>
      <c r="QB36">
        <v>53</v>
      </c>
      <c r="QC36">
        <v>45</v>
      </c>
      <c r="QD36">
        <v>39</v>
      </c>
      <c r="QE36">
        <v>36</v>
      </c>
      <c r="QF36">
        <v>35</v>
      </c>
      <c r="QG36">
        <v>39</v>
      </c>
      <c r="QH36">
        <v>40</v>
      </c>
      <c r="QI36">
        <v>44</v>
      </c>
      <c r="QJ36">
        <v>51</v>
      </c>
      <c r="QK36">
        <v>50</v>
      </c>
      <c r="QL36">
        <v>49</v>
      </c>
      <c r="QM36">
        <v>47</v>
      </c>
      <c r="QN36">
        <v>43</v>
      </c>
      <c r="QO36">
        <v>42</v>
      </c>
      <c r="QP36">
        <v>44</v>
      </c>
      <c r="QQ36">
        <v>44</v>
      </c>
      <c r="QR36">
        <v>39</v>
      </c>
      <c r="QS36">
        <v>40</v>
      </c>
      <c r="QT36">
        <v>43</v>
      </c>
      <c r="QU36">
        <v>50</v>
      </c>
      <c r="QV36">
        <v>53</v>
      </c>
      <c r="QW36">
        <v>58</v>
      </c>
      <c r="QX36">
        <v>58</v>
      </c>
      <c r="QY36">
        <v>59</v>
      </c>
      <c r="QZ36">
        <v>59</v>
      </c>
      <c r="RA36">
        <v>57</v>
      </c>
      <c r="RB36">
        <v>59</v>
      </c>
      <c r="RC36">
        <v>60</v>
      </c>
      <c r="RD36">
        <v>55</v>
      </c>
      <c r="RE36">
        <v>54</v>
      </c>
      <c r="RF36">
        <v>55</v>
      </c>
      <c r="RG36">
        <v>63</v>
      </c>
      <c r="RH36">
        <v>66</v>
      </c>
      <c r="RI36">
        <v>61</v>
      </c>
      <c r="RJ36">
        <v>64</v>
      </c>
      <c r="RK36">
        <v>63</v>
      </c>
      <c r="RL36">
        <v>63</v>
      </c>
      <c r="RM36">
        <v>61</v>
      </c>
      <c r="RN36">
        <v>61</v>
      </c>
      <c r="RO36">
        <v>56</v>
      </c>
      <c r="RP36">
        <v>56</v>
      </c>
      <c r="RQ36">
        <v>59</v>
      </c>
      <c r="RR36">
        <v>64</v>
      </c>
      <c r="RS36">
        <v>69</v>
      </c>
      <c r="RT36">
        <v>60</v>
      </c>
      <c r="RU36">
        <v>53</v>
      </c>
      <c r="RV36">
        <v>47</v>
      </c>
      <c r="RW36">
        <v>51</v>
      </c>
      <c r="RX36">
        <v>55</v>
      </c>
      <c r="RY36">
        <v>63</v>
      </c>
      <c r="RZ36">
        <v>61</v>
      </c>
      <c r="SA36">
        <v>66</v>
      </c>
      <c r="SB36">
        <v>68</v>
      </c>
      <c r="SC36">
        <v>72</v>
      </c>
      <c r="SD36">
        <v>73</v>
      </c>
      <c r="SE36">
        <v>75</v>
      </c>
      <c r="SF36">
        <v>72</v>
      </c>
      <c r="SG36">
        <v>68</v>
      </c>
      <c r="SH36">
        <v>59</v>
      </c>
      <c r="SI36">
        <v>59</v>
      </c>
      <c r="SJ36">
        <v>64</v>
      </c>
      <c r="SK36">
        <v>69</v>
      </c>
      <c r="SL36">
        <v>66</v>
      </c>
      <c r="SM36">
        <v>67</v>
      </c>
      <c r="SN36">
        <v>65</v>
      </c>
      <c r="SO36">
        <v>63</v>
      </c>
      <c r="SP36">
        <v>60</v>
      </c>
    </row>
    <row r="37" spans="1:510" ht="8" customHeight="1">
      <c r="A37">
        <v>0</v>
      </c>
      <c r="B37">
        <v>0</v>
      </c>
      <c r="C37">
        <v>0</v>
      </c>
      <c r="D37">
        <v>5</v>
      </c>
      <c r="E37">
        <v>10</v>
      </c>
      <c r="F37">
        <v>14</v>
      </c>
      <c r="G37">
        <v>18</v>
      </c>
      <c r="H37">
        <v>19</v>
      </c>
      <c r="I37">
        <v>25</v>
      </c>
      <c r="J37">
        <v>25</v>
      </c>
      <c r="K37">
        <v>29</v>
      </c>
      <c r="L37">
        <v>30</v>
      </c>
      <c r="M37">
        <v>31</v>
      </c>
      <c r="N37">
        <v>40</v>
      </c>
      <c r="O37">
        <v>39</v>
      </c>
      <c r="P37">
        <v>48</v>
      </c>
      <c r="Q37">
        <v>54</v>
      </c>
      <c r="R37">
        <v>56</v>
      </c>
      <c r="S37">
        <v>58</v>
      </c>
      <c r="T37">
        <v>66</v>
      </c>
      <c r="U37">
        <v>64</v>
      </c>
      <c r="V37">
        <v>63</v>
      </c>
      <c r="W37">
        <v>55</v>
      </c>
      <c r="X37">
        <v>60</v>
      </c>
      <c r="Y37">
        <v>56</v>
      </c>
      <c r="Z37">
        <v>69</v>
      </c>
      <c r="AA37">
        <v>74</v>
      </c>
      <c r="AB37">
        <v>78</v>
      </c>
      <c r="AC37">
        <v>76</v>
      </c>
      <c r="AD37">
        <v>78</v>
      </c>
      <c r="AE37">
        <v>75</v>
      </c>
      <c r="AF37">
        <v>78</v>
      </c>
      <c r="AG37">
        <v>75</v>
      </c>
      <c r="AH37">
        <v>76</v>
      </c>
      <c r="AI37">
        <v>73</v>
      </c>
      <c r="AJ37">
        <v>76</v>
      </c>
      <c r="AK37">
        <v>69</v>
      </c>
      <c r="AL37">
        <v>65</v>
      </c>
      <c r="AM37">
        <v>66</v>
      </c>
      <c r="AN37">
        <v>63</v>
      </c>
      <c r="AO37">
        <v>65</v>
      </c>
      <c r="AP37">
        <v>62</v>
      </c>
      <c r="AQ37">
        <v>64</v>
      </c>
      <c r="AR37">
        <v>55</v>
      </c>
      <c r="AS37">
        <v>44</v>
      </c>
      <c r="AT37">
        <v>38</v>
      </c>
      <c r="AU37">
        <v>34</v>
      </c>
      <c r="AV37">
        <v>29</v>
      </c>
      <c r="AW37">
        <v>30</v>
      </c>
      <c r="AX37">
        <v>32</v>
      </c>
      <c r="AY37">
        <v>25</v>
      </c>
      <c r="AZ37">
        <v>22</v>
      </c>
      <c r="BA37">
        <v>20</v>
      </c>
      <c r="BB37">
        <v>16</v>
      </c>
      <c r="BC37">
        <v>10</v>
      </c>
      <c r="BD37">
        <v>8</v>
      </c>
      <c r="BE37">
        <v>3</v>
      </c>
      <c r="BF37">
        <v>0</v>
      </c>
      <c r="BG37">
        <v>0</v>
      </c>
      <c r="BH37">
        <v>0</v>
      </c>
      <c r="BI37">
        <v>2</v>
      </c>
      <c r="BJ37">
        <v>5</v>
      </c>
      <c r="BK37">
        <v>7</v>
      </c>
      <c r="BL37">
        <v>10</v>
      </c>
      <c r="BM37">
        <v>12</v>
      </c>
      <c r="BN37">
        <v>13</v>
      </c>
      <c r="BO37">
        <v>13</v>
      </c>
      <c r="BP37">
        <v>14</v>
      </c>
      <c r="BQ37">
        <v>17</v>
      </c>
      <c r="BR37">
        <v>19</v>
      </c>
      <c r="BS37">
        <v>21</v>
      </c>
      <c r="BT37">
        <v>25</v>
      </c>
      <c r="BU37">
        <v>29</v>
      </c>
      <c r="BV37">
        <v>26</v>
      </c>
      <c r="BW37">
        <v>25</v>
      </c>
      <c r="BX37">
        <v>26</v>
      </c>
      <c r="BY37">
        <v>25</v>
      </c>
      <c r="BZ37">
        <v>23</v>
      </c>
      <c r="CA37">
        <v>19</v>
      </c>
      <c r="CB37">
        <v>21</v>
      </c>
      <c r="CC37">
        <v>22</v>
      </c>
      <c r="CD37">
        <v>20</v>
      </c>
      <c r="CE37">
        <v>17</v>
      </c>
      <c r="CF37">
        <v>15</v>
      </c>
      <c r="CG37">
        <v>14</v>
      </c>
      <c r="CH37">
        <v>11</v>
      </c>
      <c r="CI37">
        <v>12</v>
      </c>
      <c r="CJ37">
        <v>16</v>
      </c>
      <c r="CK37">
        <v>18</v>
      </c>
      <c r="CL37">
        <v>17</v>
      </c>
      <c r="CM37">
        <v>17</v>
      </c>
      <c r="CN37">
        <v>18</v>
      </c>
      <c r="CO37">
        <v>17</v>
      </c>
      <c r="CP37">
        <v>17</v>
      </c>
      <c r="CQ37">
        <v>19</v>
      </c>
      <c r="CR37">
        <v>22</v>
      </c>
      <c r="CS37">
        <v>23</v>
      </c>
      <c r="CT37">
        <v>25</v>
      </c>
      <c r="CU37">
        <v>26</v>
      </c>
      <c r="CV37">
        <v>26</v>
      </c>
      <c r="CW37">
        <v>23</v>
      </c>
      <c r="CX37">
        <v>21</v>
      </c>
      <c r="CY37">
        <v>21</v>
      </c>
      <c r="CZ37">
        <v>17</v>
      </c>
      <c r="DA37">
        <v>18</v>
      </c>
      <c r="DB37">
        <v>20</v>
      </c>
      <c r="DC37">
        <v>20</v>
      </c>
      <c r="DD37">
        <v>19</v>
      </c>
      <c r="DE37">
        <v>19</v>
      </c>
      <c r="DF37">
        <v>20</v>
      </c>
      <c r="DG37">
        <v>16</v>
      </c>
      <c r="DH37">
        <v>14</v>
      </c>
      <c r="DI37">
        <v>16</v>
      </c>
      <c r="DJ37">
        <v>14</v>
      </c>
      <c r="DK37">
        <v>12</v>
      </c>
      <c r="DL37">
        <v>14</v>
      </c>
      <c r="DM37">
        <v>16</v>
      </c>
      <c r="DN37">
        <v>15</v>
      </c>
      <c r="DO37">
        <v>14</v>
      </c>
      <c r="DP37">
        <v>16</v>
      </c>
      <c r="DQ37">
        <v>15</v>
      </c>
      <c r="DR37">
        <v>12</v>
      </c>
      <c r="DS37">
        <v>13</v>
      </c>
      <c r="DT37">
        <v>19</v>
      </c>
      <c r="DU37">
        <v>21</v>
      </c>
      <c r="DV37">
        <v>19</v>
      </c>
      <c r="DW37">
        <v>19</v>
      </c>
      <c r="DX37">
        <v>21</v>
      </c>
      <c r="DY37">
        <v>19</v>
      </c>
      <c r="DZ37">
        <v>17</v>
      </c>
      <c r="EA37">
        <v>18</v>
      </c>
      <c r="EB37">
        <v>19</v>
      </c>
      <c r="EC37">
        <v>15</v>
      </c>
      <c r="ED37">
        <v>12</v>
      </c>
      <c r="EE37">
        <v>12</v>
      </c>
      <c r="EF37">
        <v>13</v>
      </c>
      <c r="EG37">
        <v>10</v>
      </c>
      <c r="EH37">
        <v>8</v>
      </c>
      <c r="EI37">
        <v>6</v>
      </c>
      <c r="EJ37">
        <v>5</v>
      </c>
      <c r="EK37">
        <v>3</v>
      </c>
      <c r="EL37">
        <v>1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1</v>
      </c>
      <c r="EV37">
        <v>3</v>
      </c>
      <c r="EW37">
        <v>4</v>
      </c>
      <c r="EX37">
        <v>4</v>
      </c>
      <c r="EY37">
        <v>5</v>
      </c>
      <c r="EZ37">
        <v>7</v>
      </c>
      <c r="FA37">
        <v>7</v>
      </c>
      <c r="FB37">
        <v>5</v>
      </c>
      <c r="FC37">
        <v>3</v>
      </c>
      <c r="FD37">
        <v>4</v>
      </c>
      <c r="FE37">
        <v>5</v>
      </c>
      <c r="FF37">
        <v>5</v>
      </c>
      <c r="FG37">
        <v>6</v>
      </c>
      <c r="FH37">
        <v>8</v>
      </c>
      <c r="FI37">
        <v>9</v>
      </c>
      <c r="FJ37">
        <v>9</v>
      </c>
      <c r="FK37">
        <v>8</v>
      </c>
      <c r="FL37">
        <v>8</v>
      </c>
      <c r="FM37">
        <v>9</v>
      </c>
      <c r="FN37">
        <v>10</v>
      </c>
      <c r="FO37">
        <v>12</v>
      </c>
      <c r="FP37">
        <v>12</v>
      </c>
      <c r="FQ37">
        <v>13</v>
      </c>
      <c r="FR37">
        <v>13</v>
      </c>
      <c r="FS37">
        <v>12</v>
      </c>
      <c r="FT37">
        <v>14</v>
      </c>
      <c r="FU37">
        <v>17</v>
      </c>
      <c r="FV37">
        <v>19</v>
      </c>
      <c r="FW37">
        <v>21</v>
      </c>
      <c r="FX37">
        <v>20</v>
      </c>
      <c r="FY37">
        <v>21</v>
      </c>
      <c r="FZ37">
        <v>21</v>
      </c>
      <c r="GA37">
        <v>21</v>
      </c>
      <c r="GB37">
        <v>21</v>
      </c>
      <c r="GC37">
        <v>21</v>
      </c>
      <c r="GD37">
        <v>21</v>
      </c>
      <c r="GE37">
        <v>21</v>
      </c>
      <c r="GF37">
        <v>21</v>
      </c>
      <c r="GG37">
        <v>19</v>
      </c>
      <c r="GH37">
        <v>15</v>
      </c>
      <c r="GI37">
        <v>11</v>
      </c>
      <c r="GJ37">
        <v>8</v>
      </c>
      <c r="GK37">
        <v>8</v>
      </c>
      <c r="GL37">
        <v>8</v>
      </c>
      <c r="GM37">
        <v>7</v>
      </c>
      <c r="GN37">
        <v>4</v>
      </c>
      <c r="GO37">
        <v>1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2</v>
      </c>
      <c r="PK37">
        <v>5</v>
      </c>
      <c r="PL37">
        <v>7</v>
      </c>
      <c r="PM37">
        <v>8</v>
      </c>
      <c r="PN37">
        <v>9</v>
      </c>
      <c r="PO37">
        <v>11</v>
      </c>
      <c r="PP37">
        <v>15</v>
      </c>
      <c r="PQ37">
        <v>19</v>
      </c>
      <c r="PR37">
        <v>23</v>
      </c>
      <c r="PS37">
        <v>23</v>
      </c>
      <c r="PT37">
        <v>25</v>
      </c>
      <c r="PU37">
        <v>26</v>
      </c>
      <c r="PV37">
        <v>28</v>
      </c>
      <c r="PW37">
        <v>35</v>
      </c>
      <c r="PX37">
        <v>44</v>
      </c>
      <c r="PY37">
        <v>49</v>
      </c>
      <c r="PZ37">
        <v>53</v>
      </c>
      <c r="QA37">
        <v>56</v>
      </c>
      <c r="QB37">
        <v>49</v>
      </c>
      <c r="QC37">
        <v>41</v>
      </c>
      <c r="QD37">
        <v>38</v>
      </c>
      <c r="QE37">
        <v>36</v>
      </c>
      <c r="QF37">
        <v>33</v>
      </c>
      <c r="QG37">
        <v>35</v>
      </c>
      <c r="QH37">
        <v>36</v>
      </c>
      <c r="QI37">
        <v>39</v>
      </c>
      <c r="QJ37">
        <v>43</v>
      </c>
      <c r="QK37">
        <v>51</v>
      </c>
      <c r="QL37">
        <v>48</v>
      </c>
      <c r="QM37">
        <v>44</v>
      </c>
      <c r="QN37">
        <v>39</v>
      </c>
      <c r="QO37">
        <v>39</v>
      </c>
      <c r="QP37">
        <v>39</v>
      </c>
      <c r="QQ37">
        <v>40</v>
      </c>
      <c r="QR37">
        <v>42</v>
      </c>
      <c r="QS37">
        <v>43</v>
      </c>
      <c r="QT37">
        <v>42</v>
      </c>
      <c r="QU37">
        <v>42</v>
      </c>
      <c r="QV37">
        <v>49</v>
      </c>
      <c r="QW37">
        <v>54</v>
      </c>
      <c r="QX37">
        <v>58</v>
      </c>
      <c r="QY37">
        <v>59</v>
      </c>
      <c r="QZ37">
        <v>59</v>
      </c>
      <c r="RA37">
        <v>55</v>
      </c>
      <c r="RB37">
        <v>52</v>
      </c>
      <c r="RC37">
        <v>57</v>
      </c>
      <c r="RD37">
        <v>57</v>
      </c>
      <c r="RE37">
        <v>58</v>
      </c>
      <c r="RF37">
        <v>63</v>
      </c>
      <c r="RG37">
        <v>64</v>
      </c>
      <c r="RH37">
        <v>65</v>
      </c>
      <c r="RI37">
        <v>64</v>
      </c>
      <c r="RJ37">
        <v>65</v>
      </c>
      <c r="RK37">
        <v>62</v>
      </c>
      <c r="RL37">
        <v>59</v>
      </c>
      <c r="RM37">
        <v>64</v>
      </c>
      <c r="RN37">
        <v>64</v>
      </c>
      <c r="RO37">
        <v>58</v>
      </c>
      <c r="RP37">
        <v>59</v>
      </c>
      <c r="RQ37">
        <v>64</v>
      </c>
      <c r="RR37">
        <v>67</v>
      </c>
      <c r="RS37">
        <v>69</v>
      </c>
      <c r="RT37">
        <v>69</v>
      </c>
      <c r="RU37">
        <v>62</v>
      </c>
      <c r="RV37">
        <v>51</v>
      </c>
      <c r="RW37">
        <v>51</v>
      </c>
      <c r="RX37">
        <v>58</v>
      </c>
      <c r="RY37">
        <v>61</v>
      </c>
      <c r="RZ37">
        <v>66</v>
      </c>
      <c r="SA37">
        <v>65</v>
      </c>
      <c r="SB37">
        <v>70</v>
      </c>
      <c r="SC37">
        <v>73</v>
      </c>
      <c r="SD37">
        <v>76</v>
      </c>
      <c r="SE37">
        <v>76</v>
      </c>
      <c r="SF37">
        <v>77</v>
      </c>
      <c r="SG37">
        <v>71</v>
      </c>
      <c r="SH37">
        <v>65</v>
      </c>
      <c r="SI37">
        <v>62</v>
      </c>
      <c r="SJ37">
        <v>66</v>
      </c>
      <c r="SK37">
        <v>70</v>
      </c>
      <c r="SL37">
        <v>69</v>
      </c>
      <c r="SM37">
        <v>67</v>
      </c>
      <c r="SN37">
        <v>66</v>
      </c>
      <c r="SO37">
        <v>65</v>
      </c>
      <c r="SP37">
        <v>63</v>
      </c>
    </row>
    <row r="38" spans="1:510" ht="8" customHeight="1">
      <c r="A38">
        <v>0</v>
      </c>
      <c r="B38">
        <v>0</v>
      </c>
      <c r="C38">
        <v>0</v>
      </c>
      <c r="D38">
        <v>5</v>
      </c>
      <c r="E38">
        <v>12</v>
      </c>
      <c r="F38">
        <v>16</v>
      </c>
      <c r="G38">
        <v>17</v>
      </c>
      <c r="H38">
        <v>20</v>
      </c>
      <c r="I38">
        <v>25</v>
      </c>
      <c r="J38">
        <v>27</v>
      </c>
      <c r="K38">
        <v>30</v>
      </c>
      <c r="L38">
        <v>31</v>
      </c>
      <c r="M38">
        <v>36</v>
      </c>
      <c r="N38">
        <v>37</v>
      </c>
      <c r="O38">
        <v>45</v>
      </c>
      <c r="P38">
        <v>47</v>
      </c>
      <c r="Q38">
        <v>56</v>
      </c>
      <c r="R38">
        <v>57</v>
      </c>
      <c r="S38">
        <v>64</v>
      </c>
      <c r="T38">
        <v>67</v>
      </c>
      <c r="U38">
        <v>66</v>
      </c>
      <c r="V38">
        <v>67</v>
      </c>
      <c r="W38">
        <v>64</v>
      </c>
      <c r="X38">
        <v>61</v>
      </c>
      <c r="Y38">
        <v>62</v>
      </c>
      <c r="Z38">
        <v>66</v>
      </c>
      <c r="AA38">
        <v>75</v>
      </c>
      <c r="AB38">
        <v>77</v>
      </c>
      <c r="AC38">
        <v>82</v>
      </c>
      <c r="AD38">
        <v>76</v>
      </c>
      <c r="AE38">
        <v>76</v>
      </c>
      <c r="AF38">
        <v>78</v>
      </c>
      <c r="AG38">
        <v>77</v>
      </c>
      <c r="AH38">
        <v>72</v>
      </c>
      <c r="AI38">
        <v>77</v>
      </c>
      <c r="AJ38">
        <v>75</v>
      </c>
      <c r="AK38">
        <v>67</v>
      </c>
      <c r="AL38">
        <v>64</v>
      </c>
      <c r="AM38">
        <v>66</v>
      </c>
      <c r="AN38">
        <v>59</v>
      </c>
      <c r="AO38">
        <v>61</v>
      </c>
      <c r="AP38">
        <v>64</v>
      </c>
      <c r="AQ38">
        <v>64</v>
      </c>
      <c r="AR38">
        <v>53</v>
      </c>
      <c r="AS38">
        <v>45</v>
      </c>
      <c r="AT38">
        <v>39</v>
      </c>
      <c r="AU38">
        <v>31</v>
      </c>
      <c r="AV38">
        <v>29</v>
      </c>
      <c r="AW38">
        <v>28</v>
      </c>
      <c r="AX38">
        <v>28</v>
      </c>
      <c r="AY38">
        <v>26</v>
      </c>
      <c r="AZ38">
        <v>20</v>
      </c>
      <c r="BA38">
        <v>19</v>
      </c>
      <c r="BB38">
        <v>18</v>
      </c>
      <c r="BC38">
        <v>12</v>
      </c>
      <c r="BD38">
        <v>8</v>
      </c>
      <c r="BE38">
        <v>3</v>
      </c>
      <c r="BF38">
        <v>0</v>
      </c>
      <c r="BG38">
        <v>0</v>
      </c>
      <c r="BH38">
        <v>0</v>
      </c>
      <c r="BI38">
        <v>0</v>
      </c>
      <c r="BJ38">
        <v>2</v>
      </c>
      <c r="BK38">
        <v>4</v>
      </c>
      <c r="BL38">
        <v>5</v>
      </c>
      <c r="BM38">
        <v>7</v>
      </c>
      <c r="BN38">
        <v>8</v>
      </c>
      <c r="BO38">
        <v>10</v>
      </c>
      <c r="BP38">
        <v>9</v>
      </c>
      <c r="BQ38">
        <v>8</v>
      </c>
      <c r="BR38">
        <v>9</v>
      </c>
      <c r="BS38">
        <v>12</v>
      </c>
      <c r="BT38">
        <v>16</v>
      </c>
      <c r="BU38">
        <v>18</v>
      </c>
      <c r="BV38">
        <v>17</v>
      </c>
      <c r="BW38">
        <v>15</v>
      </c>
      <c r="BX38">
        <v>16</v>
      </c>
      <c r="BY38">
        <v>17</v>
      </c>
      <c r="BZ38">
        <v>15</v>
      </c>
      <c r="CA38">
        <v>12</v>
      </c>
      <c r="CB38">
        <v>13</v>
      </c>
      <c r="CC38">
        <v>15</v>
      </c>
      <c r="CD38">
        <v>13</v>
      </c>
      <c r="CE38">
        <v>11</v>
      </c>
      <c r="CF38">
        <v>11</v>
      </c>
      <c r="CG38">
        <v>10</v>
      </c>
      <c r="CH38">
        <v>5</v>
      </c>
      <c r="CI38">
        <v>6</v>
      </c>
      <c r="CJ38">
        <v>10</v>
      </c>
      <c r="CK38">
        <v>11</v>
      </c>
      <c r="CL38">
        <v>11</v>
      </c>
      <c r="CM38">
        <v>11</v>
      </c>
      <c r="CN38">
        <v>11</v>
      </c>
      <c r="CO38">
        <v>8</v>
      </c>
      <c r="CP38">
        <v>7</v>
      </c>
      <c r="CQ38">
        <v>10</v>
      </c>
      <c r="CR38">
        <v>12</v>
      </c>
      <c r="CS38">
        <v>13</v>
      </c>
      <c r="CT38">
        <v>14</v>
      </c>
      <c r="CU38">
        <v>14</v>
      </c>
      <c r="CV38">
        <v>13</v>
      </c>
      <c r="CW38">
        <v>10</v>
      </c>
      <c r="CX38">
        <v>13</v>
      </c>
      <c r="CY38">
        <v>12</v>
      </c>
      <c r="CZ38">
        <v>10</v>
      </c>
      <c r="DA38">
        <v>11</v>
      </c>
      <c r="DB38">
        <v>12</v>
      </c>
      <c r="DC38">
        <v>11</v>
      </c>
      <c r="DD38">
        <v>11</v>
      </c>
      <c r="DE38">
        <v>16</v>
      </c>
      <c r="DF38">
        <v>16</v>
      </c>
      <c r="DG38">
        <v>11</v>
      </c>
      <c r="DH38">
        <v>11</v>
      </c>
      <c r="DI38">
        <v>13</v>
      </c>
      <c r="DJ38">
        <v>10</v>
      </c>
      <c r="DK38">
        <v>8</v>
      </c>
      <c r="DL38">
        <v>11</v>
      </c>
      <c r="DM38">
        <v>15</v>
      </c>
      <c r="DN38">
        <v>11</v>
      </c>
      <c r="DO38">
        <v>11</v>
      </c>
      <c r="DP38">
        <v>13</v>
      </c>
      <c r="DQ38">
        <v>12</v>
      </c>
      <c r="DR38">
        <v>8</v>
      </c>
      <c r="DS38">
        <v>10</v>
      </c>
      <c r="DT38">
        <v>14</v>
      </c>
      <c r="DU38">
        <v>14</v>
      </c>
      <c r="DV38">
        <v>13</v>
      </c>
      <c r="DW38">
        <v>14</v>
      </c>
      <c r="DX38">
        <v>15</v>
      </c>
      <c r="DY38">
        <v>11</v>
      </c>
      <c r="DZ38">
        <v>10</v>
      </c>
      <c r="EA38">
        <v>12</v>
      </c>
      <c r="EB38">
        <v>13</v>
      </c>
      <c r="EC38">
        <v>11</v>
      </c>
      <c r="ED38">
        <v>7</v>
      </c>
      <c r="EE38">
        <v>6</v>
      </c>
      <c r="EF38">
        <v>7</v>
      </c>
      <c r="EG38">
        <v>6</v>
      </c>
      <c r="EH38">
        <v>4</v>
      </c>
      <c r="EI38">
        <v>3</v>
      </c>
      <c r="EJ38">
        <v>3</v>
      </c>
      <c r="EK38">
        <v>1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1</v>
      </c>
      <c r="EW38">
        <v>3</v>
      </c>
      <c r="EX38">
        <v>5</v>
      </c>
      <c r="EY38">
        <v>6</v>
      </c>
      <c r="EZ38">
        <v>7</v>
      </c>
      <c r="FA38">
        <v>7</v>
      </c>
      <c r="FB38">
        <v>4</v>
      </c>
      <c r="FC38">
        <v>3</v>
      </c>
      <c r="FD38">
        <v>3</v>
      </c>
      <c r="FE38">
        <v>4</v>
      </c>
      <c r="FF38">
        <v>3</v>
      </c>
      <c r="FG38">
        <v>3</v>
      </c>
      <c r="FH38">
        <v>3</v>
      </c>
      <c r="FI38">
        <v>2</v>
      </c>
      <c r="FJ38">
        <v>4</v>
      </c>
      <c r="FK38">
        <v>7</v>
      </c>
      <c r="FL38">
        <v>8</v>
      </c>
      <c r="FM38">
        <v>8</v>
      </c>
      <c r="FN38">
        <v>8</v>
      </c>
      <c r="FO38">
        <v>7</v>
      </c>
      <c r="FP38">
        <v>4</v>
      </c>
      <c r="FQ38">
        <v>4</v>
      </c>
      <c r="FR38">
        <v>7</v>
      </c>
      <c r="FS38">
        <v>9</v>
      </c>
      <c r="FT38">
        <v>10</v>
      </c>
      <c r="FU38">
        <v>13</v>
      </c>
      <c r="FV38">
        <v>16</v>
      </c>
      <c r="FW38">
        <v>16</v>
      </c>
      <c r="FX38">
        <v>14</v>
      </c>
      <c r="FY38">
        <v>14</v>
      </c>
      <c r="FZ38">
        <v>16</v>
      </c>
      <c r="GA38">
        <v>17</v>
      </c>
      <c r="GB38">
        <v>19</v>
      </c>
      <c r="GC38">
        <v>22</v>
      </c>
      <c r="GD38">
        <v>22</v>
      </c>
      <c r="GE38">
        <v>19</v>
      </c>
      <c r="GF38">
        <v>15</v>
      </c>
      <c r="GG38">
        <v>13</v>
      </c>
      <c r="GH38">
        <v>11</v>
      </c>
      <c r="GI38">
        <v>10</v>
      </c>
      <c r="GJ38">
        <v>10</v>
      </c>
      <c r="GK38">
        <v>9</v>
      </c>
      <c r="GL38">
        <v>7</v>
      </c>
      <c r="GM38">
        <v>5</v>
      </c>
      <c r="GN38">
        <v>2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1</v>
      </c>
      <c r="PK38">
        <v>4</v>
      </c>
      <c r="PL38">
        <v>7</v>
      </c>
      <c r="PM38">
        <v>9</v>
      </c>
      <c r="PN38">
        <v>11</v>
      </c>
      <c r="PO38">
        <v>13</v>
      </c>
      <c r="PP38">
        <v>16</v>
      </c>
      <c r="PQ38">
        <v>19</v>
      </c>
      <c r="PR38">
        <v>22</v>
      </c>
      <c r="PS38">
        <v>24</v>
      </c>
      <c r="PT38">
        <v>26</v>
      </c>
      <c r="PU38">
        <v>27</v>
      </c>
      <c r="PV38">
        <v>29</v>
      </c>
      <c r="PW38">
        <v>34</v>
      </c>
      <c r="PX38">
        <v>40</v>
      </c>
      <c r="PY38">
        <v>46</v>
      </c>
      <c r="PZ38">
        <v>49</v>
      </c>
      <c r="QA38">
        <v>49</v>
      </c>
      <c r="QB38">
        <v>43</v>
      </c>
      <c r="QC38">
        <v>35</v>
      </c>
      <c r="QD38">
        <v>35</v>
      </c>
      <c r="QE38">
        <v>33</v>
      </c>
      <c r="QF38">
        <v>30</v>
      </c>
      <c r="QG38">
        <v>33</v>
      </c>
      <c r="QH38">
        <v>30</v>
      </c>
      <c r="QI38">
        <v>31</v>
      </c>
      <c r="QJ38">
        <v>36</v>
      </c>
      <c r="QK38">
        <v>45</v>
      </c>
      <c r="QL38">
        <v>51</v>
      </c>
      <c r="QM38">
        <v>45</v>
      </c>
      <c r="QN38">
        <v>44</v>
      </c>
      <c r="QO38">
        <v>37</v>
      </c>
      <c r="QP38">
        <v>36</v>
      </c>
      <c r="QQ38">
        <v>40</v>
      </c>
      <c r="QR38">
        <v>42</v>
      </c>
      <c r="QS38">
        <v>45</v>
      </c>
      <c r="QT38">
        <v>40</v>
      </c>
      <c r="QU38">
        <v>43</v>
      </c>
      <c r="QV38">
        <v>45</v>
      </c>
      <c r="QW38">
        <v>51</v>
      </c>
      <c r="QX38">
        <v>56</v>
      </c>
      <c r="QY38">
        <v>59</v>
      </c>
      <c r="QZ38">
        <v>58</v>
      </c>
      <c r="RA38">
        <v>49</v>
      </c>
      <c r="RB38">
        <v>50</v>
      </c>
      <c r="RC38">
        <v>53</v>
      </c>
      <c r="RD38">
        <v>59</v>
      </c>
      <c r="RE38">
        <v>62</v>
      </c>
      <c r="RF38">
        <v>61</v>
      </c>
      <c r="RG38">
        <v>63</v>
      </c>
      <c r="RH38">
        <v>61</v>
      </c>
      <c r="RI38">
        <v>59</v>
      </c>
      <c r="RJ38">
        <v>61</v>
      </c>
      <c r="RK38">
        <v>59</v>
      </c>
      <c r="RL38">
        <v>58</v>
      </c>
      <c r="RM38">
        <v>58</v>
      </c>
      <c r="RN38">
        <v>60</v>
      </c>
      <c r="RO38">
        <v>63</v>
      </c>
      <c r="RP38">
        <v>64</v>
      </c>
      <c r="RQ38">
        <v>65</v>
      </c>
      <c r="RR38">
        <v>69</v>
      </c>
      <c r="RS38">
        <v>69</v>
      </c>
      <c r="RT38">
        <v>71</v>
      </c>
      <c r="RU38">
        <v>63</v>
      </c>
      <c r="RV38">
        <v>53</v>
      </c>
      <c r="RW38">
        <v>53</v>
      </c>
      <c r="RX38">
        <v>61</v>
      </c>
      <c r="RY38">
        <v>63</v>
      </c>
      <c r="RZ38">
        <v>65</v>
      </c>
      <c r="SA38">
        <v>67</v>
      </c>
      <c r="SB38">
        <v>67</v>
      </c>
      <c r="SC38">
        <v>68</v>
      </c>
      <c r="SD38">
        <v>70</v>
      </c>
      <c r="SE38">
        <v>74</v>
      </c>
      <c r="SF38">
        <v>71</v>
      </c>
      <c r="SG38">
        <v>74</v>
      </c>
      <c r="SH38">
        <v>65</v>
      </c>
      <c r="SI38">
        <v>63</v>
      </c>
      <c r="SJ38">
        <v>66</v>
      </c>
      <c r="SK38">
        <v>67</v>
      </c>
      <c r="SL38">
        <v>63</v>
      </c>
      <c r="SM38">
        <v>63</v>
      </c>
      <c r="SN38">
        <v>60</v>
      </c>
      <c r="SO38">
        <v>55</v>
      </c>
      <c r="SP38">
        <v>57</v>
      </c>
    </row>
    <row r="39" spans="1:510" ht="8" customHeight="1">
      <c r="A39">
        <v>0</v>
      </c>
      <c r="B39">
        <v>0</v>
      </c>
      <c r="C39">
        <v>0</v>
      </c>
      <c r="D39">
        <v>5</v>
      </c>
      <c r="E39">
        <v>12</v>
      </c>
      <c r="F39">
        <v>18</v>
      </c>
      <c r="G39">
        <v>17</v>
      </c>
      <c r="H39">
        <v>19</v>
      </c>
      <c r="I39">
        <v>26</v>
      </c>
      <c r="J39">
        <v>29</v>
      </c>
      <c r="K39">
        <v>30</v>
      </c>
      <c r="L39">
        <v>38</v>
      </c>
      <c r="M39">
        <v>38</v>
      </c>
      <c r="N39">
        <v>44</v>
      </c>
      <c r="O39">
        <v>42</v>
      </c>
      <c r="P39">
        <v>48</v>
      </c>
      <c r="Q39">
        <v>52</v>
      </c>
      <c r="R39">
        <v>62</v>
      </c>
      <c r="S39">
        <v>67</v>
      </c>
      <c r="T39">
        <v>71</v>
      </c>
      <c r="U39">
        <v>70</v>
      </c>
      <c r="V39">
        <v>67</v>
      </c>
      <c r="W39">
        <v>67</v>
      </c>
      <c r="X39">
        <v>63</v>
      </c>
      <c r="Y39">
        <v>61</v>
      </c>
      <c r="Z39">
        <v>67</v>
      </c>
      <c r="AA39">
        <v>69</v>
      </c>
      <c r="AB39">
        <v>79</v>
      </c>
      <c r="AC39">
        <v>78</v>
      </c>
      <c r="AD39">
        <v>80</v>
      </c>
      <c r="AE39">
        <v>74</v>
      </c>
      <c r="AF39">
        <v>82</v>
      </c>
      <c r="AG39">
        <v>75</v>
      </c>
      <c r="AH39">
        <v>71</v>
      </c>
      <c r="AI39">
        <v>70</v>
      </c>
      <c r="AJ39">
        <v>68</v>
      </c>
      <c r="AK39">
        <v>63</v>
      </c>
      <c r="AL39">
        <v>63</v>
      </c>
      <c r="AM39">
        <v>61</v>
      </c>
      <c r="AN39">
        <v>63</v>
      </c>
      <c r="AO39">
        <v>58</v>
      </c>
      <c r="AP39">
        <v>61</v>
      </c>
      <c r="AQ39">
        <v>58</v>
      </c>
      <c r="AR39">
        <v>55</v>
      </c>
      <c r="AS39">
        <v>48</v>
      </c>
      <c r="AT39">
        <v>39</v>
      </c>
      <c r="AU39">
        <v>32</v>
      </c>
      <c r="AV39">
        <v>30</v>
      </c>
      <c r="AW39">
        <v>30</v>
      </c>
      <c r="AX39">
        <v>26</v>
      </c>
      <c r="AY39">
        <v>24</v>
      </c>
      <c r="AZ39">
        <v>22</v>
      </c>
      <c r="BA39">
        <v>19</v>
      </c>
      <c r="BB39">
        <v>19</v>
      </c>
      <c r="BC39">
        <v>16</v>
      </c>
      <c r="BD39">
        <v>9</v>
      </c>
      <c r="BE39">
        <v>2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2</v>
      </c>
      <c r="BM39">
        <v>4</v>
      </c>
      <c r="BN39">
        <v>6</v>
      </c>
      <c r="BO39">
        <v>7</v>
      </c>
      <c r="BP39">
        <v>6</v>
      </c>
      <c r="BQ39">
        <v>4</v>
      </c>
      <c r="BR39">
        <v>5</v>
      </c>
      <c r="BS39">
        <v>8</v>
      </c>
      <c r="BT39">
        <v>11</v>
      </c>
      <c r="BU39">
        <v>12</v>
      </c>
      <c r="BV39">
        <v>10</v>
      </c>
      <c r="BW39">
        <v>9</v>
      </c>
      <c r="BX39">
        <v>9</v>
      </c>
      <c r="BY39">
        <v>9</v>
      </c>
      <c r="BZ39">
        <v>9</v>
      </c>
      <c r="CA39">
        <v>7</v>
      </c>
      <c r="CB39">
        <v>8</v>
      </c>
      <c r="CC39">
        <v>7</v>
      </c>
      <c r="CD39">
        <v>7</v>
      </c>
      <c r="CE39">
        <v>6</v>
      </c>
      <c r="CF39">
        <v>5</v>
      </c>
      <c r="CG39">
        <v>4</v>
      </c>
      <c r="CH39">
        <v>2</v>
      </c>
      <c r="CI39">
        <v>3</v>
      </c>
      <c r="CJ39">
        <v>4</v>
      </c>
      <c r="CK39">
        <v>5</v>
      </c>
      <c r="CL39">
        <v>6</v>
      </c>
      <c r="CM39">
        <v>6</v>
      </c>
      <c r="CN39">
        <v>5</v>
      </c>
      <c r="CO39">
        <v>3</v>
      </c>
      <c r="CP39">
        <v>2</v>
      </c>
      <c r="CQ39">
        <v>2</v>
      </c>
      <c r="CR39">
        <v>3</v>
      </c>
      <c r="CS39">
        <v>6</v>
      </c>
      <c r="CT39">
        <v>8</v>
      </c>
      <c r="CU39">
        <v>9</v>
      </c>
      <c r="CV39">
        <v>7</v>
      </c>
      <c r="CW39">
        <v>5</v>
      </c>
      <c r="CX39">
        <v>3</v>
      </c>
      <c r="CY39">
        <v>3</v>
      </c>
      <c r="CZ39">
        <v>5</v>
      </c>
      <c r="DA39">
        <v>6</v>
      </c>
      <c r="DB39">
        <v>7</v>
      </c>
      <c r="DC39">
        <v>7</v>
      </c>
      <c r="DD39">
        <v>6</v>
      </c>
      <c r="DE39">
        <v>7</v>
      </c>
      <c r="DF39">
        <v>7</v>
      </c>
      <c r="DG39">
        <v>6</v>
      </c>
      <c r="DH39">
        <v>7</v>
      </c>
      <c r="DI39">
        <v>7</v>
      </c>
      <c r="DJ39">
        <v>6</v>
      </c>
      <c r="DK39">
        <v>4</v>
      </c>
      <c r="DL39">
        <v>8</v>
      </c>
      <c r="DM39">
        <v>8</v>
      </c>
      <c r="DN39">
        <v>8</v>
      </c>
      <c r="DO39">
        <v>7</v>
      </c>
      <c r="DP39">
        <v>8</v>
      </c>
      <c r="DQ39">
        <v>5</v>
      </c>
      <c r="DR39">
        <v>5</v>
      </c>
      <c r="DS39">
        <v>6</v>
      </c>
      <c r="DT39">
        <v>6</v>
      </c>
      <c r="DU39">
        <v>6</v>
      </c>
      <c r="DV39">
        <v>7</v>
      </c>
      <c r="DW39">
        <v>9</v>
      </c>
      <c r="DX39">
        <v>8</v>
      </c>
      <c r="DY39">
        <v>6</v>
      </c>
      <c r="DZ39">
        <v>5</v>
      </c>
      <c r="EA39">
        <v>6</v>
      </c>
      <c r="EB39">
        <v>7</v>
      </c>
      <c r="EC39">
        <v>7</v>
      </c>
      <c r="ED39">
        <v>5</v>
      </c>
      <c r="EE39">
        <v>3</v>
      </c>
      <c r="EF39">
        <v>3</v>
      </c>
      <c r="EG39">
        <v>3</v>
      </c>
      <c r="EH39">
        <v>3</v>
      </c>
      <c r="EI39">
        <v>3</v>
      </c>
      <c r="EJ39">
        <v>1</v>
      </c>
      <c r="EK39">
        <v>0</v>
      </c>
      <c r="EL39">
        <v>1</v>
      </c>
      <c r="EM39">
        <v>1</v>
      </c>
      <c r="EN39">
        <v>1</v>
      </c>
      <c r="EO39">
        <v>1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1</v>
      </c>
      <c r="EV39">
        <v>1</v>
      </c>
      <c r="EW39">
        <v>3</v>
      </c>
      <c r="EX39">
        <v>4</v>
      </c>
      <c r="EY39">
        <v>4</v>
      </c>
      <c r="EZ39">
        <v>5</v>
      </c>
      <c r="FA39">
        <v>3</v>
      </c>
      <c r="FB39">
        <v>4</v>
      </c>
      <c r="FC39">
        <v>3</v>
      </c>
      <c r="FD39">
        <v>4</v>
      </c>
      <c r="FE39">
        <v>3</v>
      </c>
      <c r="FF39">
        <v>2</v>
      </c>
      <c r="FG39">
        <v>2</v>
      </c>
      <c r="FH39">
        <v>1</v>
      </c>
      <c r="FI39">
        <v>1</v>
      </c>
      <c r="FJ39">
        <v>3</v>
      </c>
      <c r="FK39">
        <v>8</v>
      </c>
      <c r="FL39">
        <v>10</v>
      </c>
      <c r="FM39">
        <v>11</v>
      </c>
      <c r="FN39">
        <v>10</v>
      </c>
      <c r="FO39">
        <v>8</v>
      </c>
      <c r="FP39">
        <v>4</v>
      </c>
      <c r="FQ39">
        <v>2</v>
      </c>
      <c r="FR39">
        <v>4</v>
      </c>
      <c r="FS39">
        <v>7</v>
      </c>
      <c r="FT39">
        <v>8</v>
      </c>
      <c r="FU39">
        <v>10</v>
      </c>
      <c r="FV39">
        <v>12</v>
      </c>
      <c r="FW39">
        <v>10</v>
      </c>
      <c r="FX39">
        <v>7</v>
      </c>
      <c r="FY39">
        <v>7</v>
      </c>
      <c r="FZ39">
        <v>9</v>
      </c>
      <c r="GA39">
        <v>11</v>
      </c>
      <c r="GB39">
        <v>12</v>
      </c>
      <c r="GC39">
        <v>15</v>
      </c>
      <c r="GD39">
        <v>14</v>
      </c>
      <c r="GE39">
        <v>10</v>
      </c>
      <c r="GF39">
        <v>7</v>
      </c>
      <c r="GG39">
        <v>6</v>
      </c>
      <c r="GH39">
        <v>6</v>
      </c>
      <c r="GI39">
        <v>5</v>
      </c>
      <c r="GJ39">
        <v>6</v>
      </c>
      <c r="GK39">
        <v>5</v>
      </c>
      <c r="GL39">
        <v>4</v>
      </c>
      <c r="GM39">
        <v>2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2</v>
      </c>
      <c r="PL39">
        <v>5</v>
      </c>
      <c r="PM39">
        <v>8</v>
      </c>
      <c r="PN39">
        <v>11</v>
      </c>
      <c r="PO39">
        <v>14</v>
      </c>
      <c r="PP39">
        <v>16</v>
      </c>
      <c r="PQ39">
        <v>17</v>
      </c>
      <c r="PR39">
        <v>18</v>
      </c>
      <c r="PS39">
        <v>20</v>
      </c>
      <c r="PT39">
        <v>21</v>
      </c>
      <c r="PU39">
        <v>22</v>
      </c>
      <c r="PV39">
        <v>27</v>
      </c>
      <c r="PW39">
        <v>32</v>
      </c>
      <c r="PX39">
        <v>38</v>
      </c>
      <c r="PY39">
        <v>42</v>
      </c>
      <c r="PZ39">
        <v>44</v>
      </c>
      <c r="QA39">
        <v>40</v>
      </c>
      <c r="QB39">
        <v>33</v>
      </c>
      <c r="QC39">
        <v>30</v>
      </c>
      <c r="QD39">
        <v>28</v>
      </c>
      <c r="QE39">
        <v>27</v>
      </c>
      <c r="QF39">
        <v>27</v>
      </c>
      <c r="QG39">
        <v>29</v>
      </c>
      <c r="QH39">
        <v>28</v>
      </c>
      <c r="QI39">
        <v>29</v>
      </c>
      <c r="QJ39">
        <v>33</v>
      </c>
      <c r="QK39">
        <v>40</v>
      </c>
      <c r="QL39">
        <v>43</v>
      </c>
      <c r="QM39">
        <v>42</v>
      </c>
      <c r="QN39">
        <v>39</v>
      </c>
      <c r="QO39">
        <v>36</v>
      </c>
      <c r="QP39">
        <v>34</v>
      </c>
      <c r="QQ39">
        <v>36</v>
      </c>
      <c r="QR39">
        <v>43</v>
      </c>
      <c r="QS39">
        <v>41</v>
      </c>
      <c r="QT39">
        <v>40</v>
      </c>
      <c r="QU39">
        <v>41</v>
      </c>
      <c r="QV39">
        <v>44</v>
      </c>
      <c r="QW39">
        <v>46</v>
      </c>
      <c r="QX39">
        <v>53</v>
      </c>
      <c r="QY39">
        <v>56</v>
      </c>
      <c r="QZ39">
        <v>55</v>
      </c>
      <c r="RA39">
        <v>49</v>
      </c>
      <c r="RB39">
        <v>44</v>
      </c>
      <c r="RC39">
        <v>48</v>
      </c>
      <c r="RD39">
        <v>57</v>
      </c>
      <c r="RE39">
        <v>62</v>
      </c>
      <c r="RF39">
        <v>63</v>
      </c>
      <c r="RG39">
        <v>62</v>
      </c>
      <c r="RH39">
        <v>59</v>
      </c>
      <c r="RI39">
        <v>55</v>
      </c>
      <c r="RJ39">
        <v>52</v>
      </c>
      <c r="RK39">
        <v>54</v>
      </c>
      <c r="RL39">
        <v>52</v>
      </c>
      <c r="RM39">
        <v>50</v>
      </c>
      <c r="RN39">
        <v>51</v>
      </c>
      <c r="RO39">
        <v>56</v>
      </c>
      <c r="RP39">
        <v>63</v>
      </c>
      <c r="RQ39">
        <v>64</v>
      </c>
      <c r="RR39">
        <v>67</v>
      </c>
      <c r="RS39">
        <v>71</v>
      </c>
      <c r="RT39">
        <v>71</v>
      </c>
      <c r="RU39">
        <v>65</v>
      </c>
      <c r="RV39">
        <v>54</v>
      </c>
      <c r="RW39">
        <v>54</v>
      </c>
      <c r="RX39">
        <v>56</v>
      </c>
      <c r="RY39">
        <v>61</v>
      </c>
      <c r="RZ39">
        <v>66</v>
      </c>
      <c r="SA39">
        <v>64</v>
      </c>
      <c r="SB39">
        <v>67</v>
      </c>
      <c r="SC39">
        <v>66</v>
      </c>
      <c r="SD39">
        <v>66</v>
      </c>
      <c r="SE39">
        <v>67</v>
      </c>
      <c r="SF39">
        <v>71</v>
      </c>
      <c r="SG39">
        <v>71</v>
      </c>
      <c r="SH39">
        <v>70</v>
      </c>
      <c r="SI39">
        <v>64</v>
      </c>
      <c r="SJ39">
        <v>67</v>
      </c>
      <c r="SK39">
        <v>68</v>
      </c>
      <c r="SL39">
        <v>60</v>
      </c>
      <c r="SM39">
        <v>59</v>
      </c>
      <c r="SN39">
        <v>56</v>
      </c>
      <c r="SO39">
        <v>58</v>
      </c>
      <c r="SP39">
        <v>56</v>
      </c>
    </row>
    <row r="40" spans="1:510" ht="8" customHeight="1">
      <c r="A40">
        <v>0</v>
      </c>
      <c r="B40">
        <v>0</v>
      </c>
      <c r="C40">
        <v>0</v>
      </c>
      <c r="D40">
        <v>6</v>
      </c>
      <c r="E40">
        <v>13</v>
      </c>
      <c r="F40">
        <v>15</v>
      </c>
      <c r="G40">
        <v>20</v>
      </c>
      <c r="H40">
        <v>21</v>
      </c>
      <c r="I40">
        <v>28</v>
      </c>
      <c r="J40">
        <v>30</v>
      </c>
      <c r="K40">
        <v>33</v>
      </c>
      <c r="L40">
        <v>35</v>
      </c>
      <c r="M40">
        <v>44</v>
      </c>
      <c r="N40">
        <v>42</v>
      </c>
      <c r="O40">
        <v>46</v>
      </c>
      <c r="P40">
        <v>47</v>
      </c>
      <c r="Q40">
        <v>61</v>
      </c>
      <c r="R40">
        <v>59</v>
      </c>
      <c r="S40">
        <v>70</v>
      </c>
      <c r="T40">
        <v>66</v>
      </c>
      <c r="U40">
        <v>68</v>
      </c>
      <c r="V40">
        <v>67</v>
      </c>
      <c r="W40">
        <v>68</v>
      </c>
      <c r="X40">
        <v>66</v>
      </c>
      <c r="Y40">
        <v>68</v>
      </c>
      <c r="Z40">
        <v>66</v>
      </c>
      <c r="AA40">
        <v>69</v>
      </c>
      <c r="AB40">
        <v>72</v>
      </c>
      <c r="AC40">
        <v>76</v>
      </c>
      <c r="AD40">
        <v>74</v>
      </c>
      <c r="AE40">
        <v>78</v>
      </c>
      <c r="AF40">
        <v>76</v>
      </c>
      <c r="AG40">
        <v>79</v>
      </c>
      <c r="AH40">
        <v>70</v>
      </c>
      <c r="AI40">
        <v>66</v>
      </c>
      <c r="AJ40">
        <v>64</v>
      </c>
      <c r="AK40">
        <v>63</v>
      </c>
      <c r="AL40">
        <v>67</v>
      </c>
      <c r="AM40">
        <v>65</v>
      </c>
      <c r="AN40">
        <v>62</v>
      </c>
      <c r="AO40">
        <v>66</v>
      </c>
      <c r="AP40">
        <v>61</v>
      </c>
      <c r="AQ40">
        <v>63</v>
      </c>
      <c r="AR40">
        <v>62</v>
      </c>
      <c r="AS40">
        <v>57</v>
      </c>
      <c r="AT40">
        <v>47</v>
      </c>
      <c r="AU40">
        <v>37</v>
      </c>
      <c r="AV40">
        <v>37</v>
      </c>
      <c r="AW40">
        <v>32</v>
      </c>
      <c r="AX40">
        <v>29</v>
      </c>
      <c r="AY40">
        <v>27</v>
      </c>
      <c r="AZ40">
        <v>25</v>
      </c>
      <c r="BA40">
        <v>23</v>
      </c>
      <c r="BB40">
        <v>22</v>
      </c>
      <c r="BC40">
        <v>18</v>
      </c>
      <c r="BD40">
        <v>11</v>
      </c>
      <c r="BE40">
        <v>3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2</v>
      </c>
      <c r="BN40">
        <v>3</v>
      </c>
      <c r="BO40">
        <v>5</v>
      </c>
      <c r="BP40">
        <v>6</v>
      </c>
      <c r="BQ40">
        <v>7</v>
      </c>
      <c r="BR40">
        <v>6</v>
      </c>
      <c r="BS40">
        <v>7</v>
      </c>
      <c r="BT40">
        <v>6</v>
      </c>
      <c r="BU40">
        <v>7</v>
      </c>
      <c r="BV40">
        <v>6</v>
      </c>
      <c r="BW40">
        <v>6</v>
      </c>
      <c r="BX40">
        <v>7</v>
      </c>
      <c r="BY40">
        <v>6</v>
      </c>
      <c r="BZ40">
        <v>4</v>
      </c>
      <c r="CA40">
        <v>5</v>
      </c>
      <c r="CB40">
        <v>5</v>
      </c>
      <c r="CC40">
        <v>5</v>
      </c>
      <c r="CD40">
        <v>4</v>
      </c>
      <c r="CE40">
        <v>3</v>
      </c>
      <c r="CF40">
        <v>2</v>
      </c>
      <c r="CG40">
        <v>0</v>
      </c>
      <c r="CH40">
        <v>2</v>
      </c>
      <c r="CI40">
        <v>3</v>
      </c>
      <c r="CJ40">
        <v>4</v>
      </c>
      <c r="CK40">
        <v>4</v>
      </c>
      <c r="CL40">
        <v>3</v>
      </c>
      <c r="CM40">
        <v>2</v>
      </c>
      <c r="CN40">
        <v>0</v>
      </c>
      <c r="CO40">
        <v>0</v>
      </c>
      <c r="CP40">
        <v>0</v>
      </c>
      <c r="CQ40">
        <v>0</v>
      </c>
      <c r="CR40">
        <v>2</v>
      </c>
      <c r="CS40">
        <v>3</v>
      </c>
      <c r="CT40">
        <v>4</v>
      </c>
      <c r="CU40">
        <v>4</v>
      </c>
      <c r="CV40">
        <v>4</v>
      </c>
      <c r="CW40">
        <v>3</v>
      </c>
      <c r="CX40">
        <v>1</v>
      </c>
      <c r="CY40">
        <v>1</v>
      </c>
      <c r="CZ40">
        <v>3</v>
      </c>
      <c r="DA40">
        <v>4</v>
      </c>
      <c r="DB40">
        <v>5</v>
      </c>
      <c r="DC40">
        <v>5</v>
      </c>
      <c r="DD40">
        <v>4</v>
      </c>
      <c r="DE40">
        <v>2</v>
      </c>
      <c r="DF40">
        <v>1</v>
      </c>
      <c r="DG40">
        <v>3</v>
      </c>
      <c r="DH40">
        <v>5</v>
      </c>
      <c r="DI40">
        <v>6</v>
      </c>
      <c r="DJ40">
        <v>5</v>
      </c>
      <c r="DK40">
        <v>6</v>
      </c>
      <c r="DL40">
        <v>4</v>
      </c>
      <c r="DM40">
        <v>6</v>
      </c>
      <c r="DN40">
        <v>3</v>
      </c>
      <c r="DO40">
        <v>6</v>
      </c>
      <c r="DP40">
        <v>4</v>
      </c>
      <c r="DQ40">
        <v>4</v>
      </c>
      <c r="DR40">
        <v>2</v>
      </c>
      <c r="DS40">
        <v>2</v>
      </c>
      <c r="DT40">
        <v>2</v>
      </c>
      <c r="DU40">
        <v>1</v>
      </c>
      <c r="DV40">
        <v>3</v>
      </c>
      <c r="DW40">
        <v>5</v>
      </c>
      <c r="DX40">
        <v>6</v>
      </c>
      <c r="DY40">
        <v>6</v>
      </c>
      <c r="DZ40">
        <v>5</v>
      </c>
      <c r="EA40">
        <v>2</v>
      </c>
      <c r="EB40">
        <v>3</v>
      </c>
      <c r="EC40">
        <v>3</v>
      </c>
      <c r="ED40">
        <v>2</v>
      </c>
      <c r="EE40">
        <v>4</v>
      </c>
      <c r="EF40">
        <v>4</v>
      </c>
      <c r="EG40">
        <v>4</v>
      </c>
      <c r="EH40">
        <v>4</v>
      </c>
      <c r="EI40">
        <v>3</v>
      </c>
      <c r="EJ40">
        <v>2</v>
      </c>
      <c r="EK40">
        <v>1</v>
      </c>
      <c r="EL40">
        <v>3</v>
      </c>
      <c r="EM40">
        <v>4</v>
      </c>
      <c r="EN40">
        <v>4</v>
      </c>
      <c r="EO40">
        <v>3</v>
      </c>
      <c r="EP40">
        <v>1</v>
      </c>
      <c r="EQ40">
        <v>0</v>
      </c>
      <c r="ER40">
        <v>0</v>
      </c>
      <c r="ES40">
        <v>0</v>
      </c>
      <c r="ET40">
        <v>2</v>
      </c>
      <c r="EU40">
        <v>3</v>
      </c>
      <c r="EV40">
        <v>5</v>
      </c>
      <c r="EW40">
        <v>5</v>
      </c>
      <c r="EX40">
        <v>4</v>
      </c>
      <c r="EY40">
        <v>3</v>
      </c>
      <c r="EZ40">
        <v>1</v>
      </c>
      <c r="FA40">
        <v>3</v>
      </c>
      <c r="FB40">
        <v>5</v>
      </c>
      <c r="FC40">
        <v>7</v>
      </c>
      <c r="FD40">
        <v>6</v>
      </c>
      <c r="FE40">
        <v>5</v>
      </c>
      <c r="FF40">
        <v>2</v>
      </c>
      <c r="FG40">
        <v>0</v>
      </c>
      <c r="FH40">
        <v>1</v>
      </c>
      <c r="FI40">
        <v>2</v>
      </c>
      <c r="FJ40">
        <v>4</v>
      </c>
      <c r="FK40">
        <v>8</v>
      </c>
      <c r="FL40">
        <v>11</v>
      </c>
      <c r="FM40">
        <v>10</v>
      </c>
      <c r="FN40">
        <v>11</v>
      </c>
      <c r="FO40">
        <v>9</v>
      </c>
      <c r="FP40">
        <v>6</v>
      </c>
      <c r="FQ40">
        <v>3</v>
      </c>
      <c r="FR40">
        <v>2</v>
      </c>
      <c r="FS40">
        <v>3</v>
      </c>
      <c r="FT40">
        <v>4</v>
      </c>
      <c r="FU40">
        <v>5</v>
      </c>
      <c r="FV40">
        <v>5</v>
      </c>
      <c r="FW40">
        <v>4</v>
      </c>
      <c r="FX40">
        <v>3</v>
      </c>
      <c r="FY40">
        <v>2</v>
      </c>
      <c r="FZ40">
        <v>3</v>
      </c>
      <c r="GA40">
        <v>4</v>
      </c>
      <c r="GB40">
        <v>6</v>
      </c>
      <c r="GC40">
        <v>7</v>
      </c>
      <c r="GD40">
        <v>6</v>
      </c>
      <c r="GE40">
        <v>4</v>
      </c>
      <c r="GF40">
        <v>2</v>
      </c>
      <c r="GG40">
        <v>2</v>
      </c>
      <c r="GH40">
        <v>2</v>
      </c>
      <c r="GI40">
        <v>3</v>
      </c>
      <c r="GJ40">
        <v>3</v>
      </c>
      <c r="GK40">
        <v>2</v>
      </c>
      <c r="GL40">
        <v>1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2</v>
      </c>
      <c r="PM40">
        <v>4</v>
      </c>
      <c r="PN40">
        <v>6</v>
      </c>
      <c r="PO40">
        <v>8</v>
      </c>
      <c r="PP40">
        <v>9</v>
      </c>
      <c r="PQ40">
        <v>10</v>
      </c>
      <c r="PR40">
        <v>10</v>
      </c>
      <c r="PS40">
        <v>11</v>
      </c>
      <c r="PT40">
        <v>12</v>
      </c>
      <c r="PU40">
        <v>12</v>
      </c>
      <c r="PV40">
        <v>15</v>
      </c>
      <c r="PW40">
        <v>20</v>
      </c>
      <c r="PX40">
        <v>24</v>
      </c>
      <c r="PY40">
        <v>29</v>
      </c>
      <c r="PZ40">
        <v>31</v>
      </c>
      <c r="QA40">
        <v>28</v>
      </c>
      <c r="QB40">
        <v>24</v>
      </c>
      <c r="QC40">
        <v>21</v>
      </c>
      <c r="QD40">
        <v>22</v>
      </c>
      <c r="QE40">
        <v>20</v>
      </c>
      <c r="QF40">
        <v>20</v>
      </c>
      <c r="QG40">
        <v>23</v>
      </c>
      <c r="QH40">
        <v>23</v>
      </c>
      <c r="QI40">
        <v>27</v>
      </c>
      <c r="QJ40">
        <v>28</v>
      </c>
      <c r="QK40">
        <v>35</v>
      </c>
      <c r="QL40">
        <v>36</v>
      </c>
      <c r="QM40">
        <v>35</v>
      </c>
      <c r="QN40">
        <v>36</v>
      </c>
      <c r="QO40">
        <v>39</v>
      </c>
      <c r="QP40">
        <v>37</v>
      </c>
      <c r="QQ40">
        <v>40</v>
      </c>
      <c r="QR40">
        <v>40</v>
      </c>
      <c r="QS40">
        <v>41</v>
      </c>
      <c r="QT40">
        <v>42</v>
      </c>
      <c r="QU40">
        <v>46</v>
      </c>
      <c r="QV40">
        <v>48</v>
      </c>
      <c r="QW40">
        <v>53</v>
      </c>
      <c r="QX40">
        <v>49</v>
      </c>
      <c r="QY40">
        <v>54</v>
      </c>
      <c r="QZ40">
        <v>53</v>
      </c>
      <c r="RA40">
        <v>48</v>
      </c>
      <c r="RB40">
        <v>47</v>
      </c>
      <c r="RC40">
        <v>48</v>
      </c>
      <c r="RD40">
        <v>54</v>
      </c>
      <c r="RE40">
        <v>60</v>
      </c>
      <c r="RF40">
        <v>63</v>
      </c>
      <c r="RG40">
        <v>64</v>
      </c>
      <c r="RH40">
        <v>56</v>
      </c>
      <c r="RI40">
        <v>51</v>
      </c>
      <c r="RJ40">
        <v>49</v>
      </c>
      <c r="RK40">
        <v>48</v>
      </c>
      <c r="RL40">
        <v>46</v>
      </c>
      <c r="RM40">
        <v>46</v>
      </c>
      <c r="RN40">
        <v>47</v>
      </c>
      <c r="RO40">
        <v>55</v>
      </c>
      <c r="RP40">
        <v>57</v>
      </c>
      <c r="RQ40">
        <v>63</v>
      </c>
      <c r="RR40">
        <v>67</v>
      </c>
      <c r="RS40">
        <v>64</v>
      </c>
      <c r="RT40">
        <v>67</v>
      </c>
      <c r="RU40">
        <v>63</v>
      </c>
      <c r="RV40">
        <v>61</v>
      </c>
      <c r="RW40">
        <v>58</v>
      </c>
      <c r="RX40">
        <v>61</v>
      </c>
      <c r="RY40">
        <v>64</v>
      </c>
      <c r="RZ40">
        <v>63</v>
      </c>
      <c r="SA40">
        <v>66</v>
      </c>
      <c r="SB40">
        <v>65</v>
      </c>
      <c r="SC40">
        <v>67</v>
      </c>
      <c r="SD40">
        <v>67</v>
      </c>
      <c r="SE40">
        <v>69</v>
      </c>
      <c r="SF40">
        <v>71</v>
      </c>
      <c r="SG40">
        <v>72</v>
      </c>
      <c r="SH40">
        <v>73</v>
      </c>
      <c r="SI40">
        <v>72</v>
      </c>
      <c r="SJ40">
        <v>71</v>
      </c>
      <c r="SK40">
        <v>67</v>
      </c>
      <c r="SL40">
        <v>67</v>
      </c>
      <c r="SM40">
        <v>60</v>
      </c>
      <c r="SN40">
        <v>62</v>
      </c>
      <c r="SO40">
        <v>59</v>
      </c>
      <c r="SP40">
        <v>61</v>
      </c>
    </row>
    <row r="41" spans="1:510" ht="8" customHeight="1">
      <c r="A41">
        <v>0</v>
      </c>
      <c r="B41">
        <v>0</v>
      </c>
      <c r="C41">
        <v>0</v>
      </c>
      <c r="D41">
        <v>5</v>
      </c>
      <c r="E41">
        <v>13</v>
      </c>
      <c r="F41">
        <v>16</v>
      </c>
      <c r="G41">
        <v>15</v>
      </c>
      <c r="H41">
        <v>25</v>
      </c>
      <c r="I41">
        <v>26</v>
      </c>
      <c r="J41">
        <v>31</v>
      </c>
      <c r="K41">
        <v>30</v>
      </c>
      <c r="L41">
        <v>34</v>
      </c>
      <c r="M41">
        <v>36</v>
      </c>
      <c r="N41">
        <v>45</v>
      </c>
      <c r="O41">
        <v>45</v>
      </c>
      <c r="P41">
        <v>56</v>
      </c>
      <c r="Q41">
        <v>57</v>
      </c>
      <c r="R41">
        <v>64</v>
      </c>
      <c r="S41">
        <v>57</v>
      </c>
      <c r="T41">
        <v>66</v>
      </c>
      <c r="U41">
        <v>65</v>
      </c>
      <c r="V41">
        <v>69</v>
      </c>
      <c r="W41">
        <v>69</v>
      </c>
      <c r="X41">
        <v>68</v>
      </c>
      <c r="Y41">
        <v>65</v>
      </c>
      <c r="Z41">
        <v>63</v>
      </c>
      <c r="AA41">
        <v>63</v>
      </c>
      <c r="AB41">
        <v>69</v>
      </c>
      <c r="AC41">
        <v>73</v>
      </c>
      <c r="AD41">
        <v>77</v>
      </c>
      <c r="AE41">
        <v>76</v>
      </c>
      <c r="AF41">
        <v>78</v>
      </c>
      <c r="AG41">
        <v>70</v>
      </c>
      <c r="AH41">
        <v>66</v>
      </c>
      <c r="AI41">
        <v>62</v>
      </c>
      <c r="AJ41">
        <v>64</v>
      </c>
      <c r="AK41">
        <v>61</v>
      </c>
      <c r="AL41">
        <v>69</v>
      </c>
      <c r="AM41">
        <v>66</v>
      </c>
      <c r="AN41">
        <v>65</v>
      </c>
      <c r="AO41">
        <v>65</v>
      </c>
      <c r="AP41">
        <v>64</v>
      </c>
      <c r="AQ41">
        <v>63</v>
      </c>
      <c r="AR41">
        <v>66</v>
      </c>
      <c r="AS41">
        <v>56</v>
      </c>
      <c r="AT41">
        <v>50</v>
      </c>
      <c r="AU41">
        <v>43</v>
      </c>
      <c r="AV41">
        <v>39</v>
      </c>
      <c r="AW41">
        <v>33</v>
      </c>
      <c r="AX41">
        <v>28</v>
      </c>
      <c r="AY41">
        <v>31</v>
      </c>
      <c r="AZ41">
        <v>25</v>
      </c>
      <c r="BA41">
        <v>21</v>
      </c>
      <c r="BB41">
        <v>22</v>
      </c>
      <c r="BC41">
        <v>18</v>
      </c>
      <c r="BD41">
        <v>10</v>
      </c>
      <c r="BE41">
        <v>4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2</v>
      </c>
      <c r="BM41">
        <v>3</v>
      </c>
      <c r="BN41">
        <v>4</v>
      </c>
      <c r="BO41">
        <v>5</v>
      </c>
      <c r="BP41">
        <v>8</v>
      </c>
      <c r="BQ41">
        <v>10</v>
      </c>
      <c r="BR41">
        <v>9</v>
      </c>
      <c r="BS41">
        <v>10</v>
      </c>
      <c r="BT41">
        <v>9</v>
      </c>
      <c r="BU41">
        <v>9</v>
      </c>
      <c r="BV41">
        <v>11</v>
      </c>
      <c r="BW41">
        <v>9</v>
      </c>
      <c r="BX41">
        <v>8</v>
      </c>
      <c r="BY41">
        <v>7</v>
      </c>
      <c r="BZ41">
        <v>6</v>
      </c>
      <c r="CA41">
        <v>8</v>
      </c>
      <c r="CB41">
        <v>9</v>
      </c>
      <c r="CC41">
        <v>8</v>
      </c>
      <c r="CD41">
        <v>7</v>
      </c>
      <c r="CE41">
        <v>6</v>
      </c>
      <c r="CF41">
        <v>4</v>
      </c>
      <c r="CG41">
        <v>4</v>
      </c>
      <c r="CH41">
        <v>4</v>
      </c>
      <c r="CI41">
        <v>6</v>
      </c>
      <c r="CJ41">
        <v>6</v>
      </c>
      <c r="CK41">
        <v>6</v>
      </c>
      <c r="CL41">
        <v>6</v>
      </c>
      <c r="CM41">
        <v>4</v>
      </c>
      <c r="CN41">
        <v>2</v>
      </c>
      <c r="CO41">
        <v>0</v>
      </c>
      <c r="CP41">
        <v>0</v>
      </c>
      <c r="CQ41">
        <v>2</v>
      </c>
      <c r="CR41">
        <v>4</v>
      </c>
      <c r="CS41">
        <v>6</v>
      </c>
      <c r="CT41">
        <v>6</v>
      </c>
      <c r="CU41">
        <v>7</v>
      </c>
      <c r="CV41">
        <v>6</v>
      </c>
      <c r="CW41">
        <v>4</v>
      </c>
      <c r="CX41">
        <v>3</v>
      </c>
      <c r="CY41">
        <v>4</v>
      </c>
      <c r="CZ41">
        <v>4</v>
      </c>
      <c r="DA41">
        <v>7</v>
      </c>
      <c r="DB41">
        <v>9</v>
      </c>
      <c r="DC41">
        <v>9</v>
      </c>
      <c r="DD41">
        <v>6</v>
      </c>
      <c r="DE41">
        <v>3</v>
      </c>
      <c r="DF41">
        <v>2</v>
      </c>
      <c r="DG41">
        <v>4</v>
      </c>
      <c r="DH41">
        <v>7</v>
      </c>
      <c r="DI41">
        <v>7</v>
      </c>
      <c r="DJ41">
        <v>12</v>
      </c>
      <c r="DK41">
        <v>10</v>
      </c>
      <c r="DL41">
        <v>10</v>
      </c>
      <c r="DM41">
        <v>6</v>
      </c>
      <c r="DN41">
        <v>6</v>
      </c>
      <c r="DO41">
        <v>6</v>
      </c>
      <c r="DP41">
        <v>8</v>
      </c>
      <c r="DQ41">
        <v>6</v>
      </c>
      <c r="DR41">
        <v>6</v>
      </c>
      <c r="DS41">
        <v>2</v>
      </c>
      <c r="DT41">
        <v>1</v>
      </c>
      <c r="DU41">
        <v>2</v>
      </c>
      <c r="DV41">
        <v>4</v>
      </c>
      <c r="DW41">
        <v>7</v>
      </c>
      <c r="DX41">
        <v>8</v>
      </c>
      <c r="DY41">
        <v>11</v>
      </c>
      <c r="DZ41">
        <v>9</v>
      </c>
      <c r="EA41">
        <v>6</v>
      </c>
      <c r="EB41">
        <v>3</v>
      </c>
      <c r="EC41">
        <v>3</v>
      </c>
      <c r="ED41">
        <v>5</v>
      </c>
      <c r="EE41">
        <v>6</v>
      </c>
      <c r="EF41">
        <v>8</v>
      </c>
      <c r="EG41">
        <v>7</v>
      </c>
      <c r="EH41">
        <v>6</v>
      </c>
      <c r="EI41">
        <v>6</v>
      </c>
      <c r="EJ41">
        <v>5</v>
      </c>
      <c r="EK41">
        <v>4</v>
      </c>
      <c r="EL41">
        <v>4</v>
      </c>
      <c r="EM41">
        <v>6</v>
      </c>
      <c r="EN41">
        <v>6</v>
      </c>
      <c r="EO41">
        <v>5</v>
      </c>
      <c r="EP41">
        <v>2</v>
      </c>
      <c r="EQ41">
        <v>1</v>
      </c>
      <c r="ER41">
        <v>0</v>
      </c>
      <c r="ES41">
        <v>3</v>
      </c>
      <c r="ET41">
        <v>4</v>
      </c>
      <c r="EU41">
        <v>7</v>
      </c>
      <c r="EV41">
        <v>8</v>
      </c>
      <c r="EW41">
        <v>9</v>
      </c>
      <c r="EX41">
        <v>7</v>
      </c>
      <c r="EY41">
        <v>4</v>
      </c>
      <c r="EZ41">
        <v>2</v>
      </c>
      <c r="FA41">
        <v>2</v>
      </c>
      <c r="FB41">
        <v>6</v>
      </c>
      <c r="FC41">
        <v>8</v>
      </c>
      <c r="FD41">
        <v>10</v>
      </c>
      <c r="FE41">
        <v>9</v>
      </c>
      <c r="FF41">
        <v>6</v>
      </c>
      <c r="FG41">
        <v>3</v>
      </c>
      <c r="FH41">
        <v>2</v>
      </c>
      <c r="FI41">
        <v>4</v>
      </c>
      <c r="FJ41">
        <v>6</v>
      </c>
      <c r="FK41">
        <v>8</v>
      </c>
      <c r="FL41">
        <v>8</v>
      </c>
      <c r="FM41">
        <v>10</v>
      </c>
      <c r="FN41">
        <v>10</v>
      </c>
      <c r="FO41">
        <v>10</v>
      </c>
      <c r="FP41">
        <v>8</v>
      </c>
      <c r="FQ41">
        <v>5</v>
      </c>
      <c r="FR41">
        <v>3</v>
      </c>
      <c r="FS41">
        <v>1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1</v>
      </c>
      <c r="PN41">
        <v>2</v>
      </c>
      <c r="PO41">
        <v>3</v>
      </c>
      <c r="PP41">
        <v>4</v>
      </c>
      <c r="PQ41">
        <v>4</v>
      </c>
      <c r="PR41">
        <v>4</v>
      </c>
      <c r="PS41">
        <v>4</v>
      </c>
      <c r="PT41">
        <v>4</v>
      </c>
      <c r="PU41">
        <v>5</v>
      </c>
      <c r="PV41">
        <v>7</v>
      </c>
      <c r="PW41">
        <v>10</v>
      </c>
      <c r="PX41">
        <v>17</v>
      </c>
      <c r="PY41">
        <v>22</v>
      </c>
      <c r="PZ41">
        <v>22</v>
      </c>
      <c r="QA41">
        <v>24</v>
      </c>
      <c r="QB41">
        <v>19</v>
      </c>
      <c r="QC41">
        <v>19</v>
      </c>
      <c r="QD41">
        <v>15</v>
      </c>
      <c r="QE41">
        <v>18</v>
      </c>
      <c r="QF41">
        <v>19</v>
      </c>
      <c r="QG41">
        <v>22</v>
      </c>
      <c r="QH41">
        <v>27</v>
      </c>
      <c r="QI41">
        <v>28</v>
      </c>
      <c r="QJ41">
        <v>30</v>
      </c>
      <c r="QK41">
        <v>30</v>
      </c>
      <c r="QL41">
        <v>32</v>
      </c>
      <c r="QM41">
        <v>32</v>
      </c>
      <c r="QN41">
        <v>31</v>
      </c>
      <c r="QO41">
        <v>35</v>
      </c>
      <c r="QP41">
        <v>38</v>
      </c>
      <c r="QQ41">
        <v>41</v>
      </c>
      <c r="QR41">
        <v>39</v>
      </c>
      <c r="QS41">
        <v>41</v>
      </c>
      <c r="QT41">
        <v>46</v>
      </c>
      <c r="QU41">
        <v>50</v>
      </c>
      <c r="QV41">
        <v>57</v>
      </c>
      <c r="QW41">
        <v>57</v>
      </c>
      <c r="QX41">
        <v>57</v>
      </c>
      <c r="QY41">
        <v>57</v>
      </c>
      <c r="QZ41">
        <v>55</v>
      </c>
      <c r="RA41">
        <v>53</v>
      </c>
      <c r="RB41">
        <v>55</v>
      </c>
      <c r="RC41">
        <v>54</v>
      </c>
      <c r="RD41">
        <v>60</v>
      </c>
      <c r="RE41">
        <v>63</v>
      </c>
      <c r="RF41">
        <v>69</v>
      </c>
      <c r="RG41">
        <v>68</v>
      </c>
      <c r="RH41">
        <v>63</v>
      </c>
      <c r="RI41">
        <v>57</v>
      </c>
      <c r="RJ41">
        <v>55</v>
      </c>
      <c r="RK41">
        <v>47</v>
      </c>
      <c r="RL41">
        <v>43</v>
      </c>
      <c r="RM41">
        <v>44</v>
      </c>
      <c r="RN41">
        <v>44</v>
      </c>
      <c r="RO41">
        <v>51</v>
      </c>
      <c r="RP41">
        <v>57</v>
      </c>
      <c r="RQ41">
        <v>60</v>
      </c>
      <c r="RR41">
        <v>61</v>
      </c>
      <c r="RS41">
        <v>63</v>
      </c>
      <c r="RT41">
        <v>62</v>
      </c>
      <c r="RU41">
        <v>62</v>
      </c>
      <c r="RV41">
        <v>58</v>
      </c>
      <c r="RW41">
        <v>59</v>
      </c>
      <c r="RX41">
        <v>57</v>
      </c>
      <c r="RY41">
        <v>59</v>
      </c>
      <c r="RZ41">
        <v>58</v>
      </c>
      <c r="SA41">
        <v>66</v>
      </c>
      <c r="SB41">
        <v>67</v>
      </c>
      <c r="SC41">
        <v>69</v>
      </c>
      <c r="SD41">
        <v>67</v>
      </c>
      <c r="SE41">
        <v>69</v>
      </c>
      <c r="SF41">
        <v>70</v>
      </c>
      <c r="SG41">
        <v>74</v>
      </c>
      <c r="SH41">
        <v>72</v>
      </c>
      <c r="SI41">
        <v>76</v>
      </c>
      <c r="SJ41">
        <v>75</v>
      </c>
      <c r="SK41">
        <v>74</v>
      </c>
      <c r="SL41">
        <v>70</v>
      </c>
      <c r="SM41">
        <v>73</v>
      </c>
      <c r="SN41">
        <v>70</v>
      </c>
      <c r="SO41">
        <v>72</v>
      </c>
      <c r="SP41">
        <v>68</v>
      </c>
    </row>
    <row r="42" spans="1:510" ht="8" customHeight="1">
      <c r="A42">
        <v>0</v>
      </c>
      <c r="B42">
        <v>0</v>
      </c>
      <c r="C42">
        <v>0</v>
      </c>
      <c r="D42">
        <v>5</v>
      </c>
      <c r="E42">
        <v>11</v>
      </c>
      <c r="F42">
        <v>15</v>
      </c>
      <c r="G42">
        <v>17</v>
      </c>
      <c r="H42">
        <v>25</v>
      </c>
      <c r="I42">
        <v>30</v>
      </c>
      <c r="J42">
        <v>29</v>
      </c>
      <c r="K42">
        <v>32</v>
      </c>
      <c r="L42">
        <v>30</v>
      </c>
      <c r="M42">
        <v>40</v>
      </c>
      <c r="N42">
        <v>38</v>
      </c>
      <c r="O42">
        <v>50</v>
      </c>
      <c r="P42">
        <v>52</v>
      </c>
      <c r="Q42">
        <v>60</v>
      </c>
      <c r="R42">
        <v>60</v>
      </c>
      <c r="S42">
        <v>65</v>
      </c>
      <c r="T42">
        <v>62</v>
      </c>
      <c r="U42">
        <v>66</v>
      </c>
      <c r="V42">
        <v>67</v>
      </c>
      <c r="W42">
        <v>71</v>
      </c>
      <c r="X42">
        <v>69</v>
      </c>
      <c r="Y42">
        <v>69</v>
      </c>
      <c r="Z42">
        <v>68</v>
      </c>
      <c r="AA42">
        <v>58</v>
      </c>
      <c r="AB42">
        <v>61</v>
      </c>
      <c r="AC42">
        <v>68</v>
      </c>
      <c r="AD42">
        <v>75</v>
      </c>
      <c r="AE42">
        <v>78</v>
      </c>
      <c r="AF42">
        <v>77</v>
      </c>
      <c r="AG42">
        <v>73</v>
      </c>
      <c r="AH42">
        <v>65</v>
      </c>
      <c r="AI42">
        <v>67</v>
      </c>
      <c r="AJ42">
        <v>66</v>
      </c>
      <c r="AK42">
        <v>70</v>
      </c>
      <c r="AL42">
        <v>68</v>
      </c>
      <c r="AM42">
        <v>71</v>
      </c>
      <c r="AN42">
        <v>70</v>
      </c>
      <c r="AO42">
        <v>70</v>
      </c>
      <c r="AP42">
        <v>67</v>
      </c>
      <c r="AQ42">
        <v>69</v>
      </c>
      <c r="AR42">
        <v>65</v>
      </c>
      <c r="AS42">
        <v>60</v>
      </c>
      <c r="AT42">
        <v>48</v>
      </c>
      <c r="AU42">
        <v>48</v>
      </c>
      <c r="AV42">
        <v>40</v>
      </c>
      <c r="AW42">
        <v>34</v>
      </c>
      <c r="AX42">
        <v>31</v>
      </c>
      <c r="AY42">
        <v>31</v>
      </c>
      <c r="AZ42">
        <v>27</v>
      </c>
      <c r="BA42">
        <v>20</v>
      </c>
      <c r="BB42">
        <v>19</v>
      </c>
      <c r="BC42">
        <v>17</v>
      </c>
      <c r="BD42">
        <v>11</v>
      </c>
      <c r="BE42">
        <v>4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3</v>
      </c>
      <c r="BL42">
        <v>4</v>
      </c>
      <c r="BM42">
        <v>4</v>
      </c>
      <c r="BN42">
        <v>4</v>
      </c>
      <c r="BO42">
        <v>6</v>
      </c>
      <c r="BP42">
        <v>10</v>
      </c>
      <c r="BQ42">
        <v>13</v>
      </c>
      <c r="BR42">
        <v>13</v>
      </c>
      <c r="BS42">
        <v>12</v>
      </c>
      <c r="BT42">
        <v>15</v>
      </c>
      <c r="BU42">
        <v>14</v>
      </c>
      <c r="BV42">
        <v>14</v>
      </c>
      <c r="BW42">
        <v>12</v>
      </c>
      <c r="BX42">
        <v>10</v>
      </c>
      <c r="BY42">
        <v>10</v>
      </c>
      <c r="BZ42">
        <v>8</v>
      </c>
      <c r="CA42">
        <v>11</v>
      </c>
      <c r="CB42">
        <v>13</v>
      </c>
      <c r="CC42">
        <v>13</v>
      </c>
      <c r="CD42">
        <v>12</v>
      </c>
      <c r="CE42">
        <v>9</v>
      </c>
      <c r="CF42">
        <v>9</v>
      </c>
      <c r="CG42">
        <v>6</v>
      </c>
      <c r="CH42">
        <v>9</v>
      </c>
      <c r="CI42">
        <v>8</v>
      </c>
      <c r="CJ42">
        <v>9</v>
      </c>
      <c r="CK42">
        <v>9</v>
      </c>
      <c r="CL42">
        <v>8</v>
      </c>
      <c r="CM42">
        <v>7</v>
      </c>
      <c r="CN42">
        <v>3</v>
      </c>
      <c r="CO42">
        <v>2</v>
      </c>
      <c r="CP42">
        <v>2</v>
      </c>
      <c r="CQ42">
        <v>3</v>
      </c>
      <c r="CR42">
        <v>7</v>
      </c>
      <c r="CS42">
        <v>8</v>
      </c>
      <c r="CT42">
        <v>9</v>
      </c>
      <c r="CU42">
        <v>8</v>
      </c>
      <c r="CV42">
        <v>8</v>
      </c>
      <c r="CW42">
        <v>6</v>
      </c>
      <c r="CX42">
        <v>6</v>
      </c>
      <c r="CY42">
        <v>7</v>
      </c>
      <c r="CZ42">
        <v>9</v>
      </c>
      <c r="DA42">
        <v>10</v>
      </c>
      <c r="DB42">
        <v>13</v>
      </c>
      <c r="DC42">
        <v>11</v>
      </c>
      <c r="DD42">
        <v>8</v>
      </c>
      <c r="DE42">
        <v>5</v>
      </c>
      <c r="DF42">
        <v>5</v>
      </c>
      <c r="DG42">
        <v>7</v>
      </c>
      <c r="DH42">
        <v>6</v>
      </c>
      <c r="DI42">
        <v>12</v>
      </c>
      <c r="DJ42">
        <v>14</v>
      </c>
      <c r="DK42">
        <v>17</v>
      </c>
      <c r="DL42">
        <v>12</v>
      </c>
      <c r="DM42">
        <v>10</v>
      </c>
      <c r="DN42">
        <v>6</v>
      </c>
      <c r="DO42">
        <v>8</v>
      </c>
      <c r="DP42">
        <v>9</v>
      </c>
      <c r="DQ42">
        <v>10</v>
      </c>
      <c r="DR42">
        <v>7</v>
      </c>
      <c r="DS42">
        <v>4</v>
      </c>
      <c r="DT42">
        <v>2</v>
      </c>
      <c r="DU42">
        <v>3</v>
      </c>
      <c r="DV42">
        <v>7</v>
      </c>
      <c r="DW42">
        <v>7</v>
      </c>
      <c r="DX42">
        <v>12</v>
      </c>
      <c r="DY42">
        <v>13</v>
      </c>
      <c r="DZ42">
        <v>14</v>
      </c>
      <c r="EA42">
        <v>8</v>
      </c>
      <c r="EB42">
        <v>4</v>
      </c>
      <c r="EC42">
        <v>3</v>
      </c>
      <c r="ED42">
        <v>5</v>
      </c>
      <c r="EE42">
        <v>10</v>
      </c>
      <c r="EF42">
        <v>11</v>
      </c>
      <c r="EG42">
        <v>12</v>
      </c>
      <c r="EH42">
        <v>10</v>
      </c>
      <c r="EI42">
        <v>9</v>
      </c>
      <c r="EJ42">
        <v>9</v>
      </c>
      <c r="EK42">
        <v>6</v>
      </c>
      <c r="EL42">
        <v>7</v>
      </c>
      <c r="EM42">
        <v>7</v>
      </c>
      <c r="EN42">
        <v>7</v>
      </c>
      <c r="EO42">
        <v>6</v>
      </c>
      <c r="EP42">
        <v>4</v>
      </c>
      <c r="EQ42">
        <v>2</v>
      </c>
      <c r="ER42">
        <v>4</v>
      </c>
      <c r="ES42">
        <v>5</v>
      </c>
      <c r="ET42">
        <v>9</v>
      </c>
      <c r="EU42">
        <v>10</v>
      </c>
      <c r="EV42">
        <v>13</v>
      </c>
      <c r="EW42">
        <v>11</v>
      </c>
      <c r="EX42">
        <v>9</v>
      </c>
      <c r="EY42">
        <v>7</v>
      </c>
      <c r="EZ42">
        <v>5</v>
      </c>
      <c r="FA42">
        <v>4</v>
      </c>
      <c r="FB42">
        <v>7</v>
      </c>
      <c r="FC42">
        <v>8</v>
      </c>
      <c r="FD42">
        <v>11</v>
      </c>
      <c r="FE42">
        <v>13</v>
      </c>
      <c r="FF42">
        <v>12</v>
      </c>
      <c r="FG42">
        <v>8</v>
      </c>
      <c r="FH42">
        <v>7</v>
      </c>
      <c r="FI42">
        <v>7</v>
      </c>
      <c r="FJ42">
        <v>8</v>
      </c>
      <c r="FK42">
        <v>7</v>
      </c>
      <c r="FL42">
        <v>9</v>
      </c>
      <c r="FM42">
        <v>10</v>
      </c>
      <c r="FN42">
        <v>12</v>
      </c>
      <c r="FO42">
        <v>11</v>
      </c>
      <c r="FP42">
        <v>10</v>
      </c>
      <c r="FQ42">
        <v>8</v>
      </c>
      <c r="FR42">
        <v>6</v>
      </c>
      <c r="FS42">
        <v>4</v>
      </c>
      <c r="FT42">
        <v>1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1</v>
      </c>
      <c r="PU42">
        <v>1</v>
      </c>
      <c r="PV42">
        <v>4</v>
      </c>
      <c r="PW42">
        <v>5</v>
      </c>
      <c r="PX42">
        <v>10</v>
      </c>
      <c r="PY42">
        <v>13</v>
      </c>
      <c r="PZ42">
        <v>16</v>
      </c>
      <c r="QA42">
        <v>16</v>
      </c>
      <c r="QB42">
        <v>18</v>
      </c>
      <c r="QC42">
        <v>15</v>
      </c>
      <c r="QD42">
        <v>16</v>
      </c>
      <c r="QE42">
        <v>17</v>
      </c>
      <c r="QF42">
        <v>20</v>
      </c>
      <c r="QG42">
        <v>20</v>
      </c>
      <c r="QH42">
        <v>22</v>
      </c>
      <c r="QI42">
        <v>25</v>
      </c>
      <c r="QJ42">
        <v>26</v>
      </c>
      <c r="QK42">
        <v>29</v>
      </c>
      <c r="QL42">
        <v>29</v>
      </c>
      <c r="QM42">
        <v>28</v>
      </c>
      <c r="QN42">
        <v>25</v>
      </c>
      <c r="QO42">
        <v>30</v>
      </c>
      <c r="QP42">
        <v>36</v>
      </c>
      <c r="QQ42">
        <v>40</v>
      </c>
      <c r="QR42">
        <v>39</v>
      </c>
      <c r="QS42">
        <v>43</v>
      </c>
      <c r="QT42">
        <v>46</v>
      </c>
      <c r="QU42">
        <v>52</v>
      </c>
      <c r="QV42">
        <v>55</v>
      </c>
      <c r="QW42">
        <v>61</v>
      </c>
      <c r="QX42">
        <v>59</v>
      </c>
      <c r="QY42">
        <v>57</v>
      </c>
      <c r="QZ42">
        <v>60</v>
      </c>
      <c r="RA42">
        <v>63</v>
      </c>
      <c r="RB42">
        <v>60</v>
      </c>
      <c r="RC42">
        <v>64</v>
      </c>
      <c r="RD42">
        <v>61</v>
      </c>
      <c r="RE42">
        <v>64</v>
      </c>
      <c r="RF42">
        <v>67</v>
      </c>
      <c r="RG42">
        <v>66</v>
      </c>
      <c r="RH42">
        <v>64</v>
      </c>
      <c r="RI42">
        <v>62</v>
      </c>
      <c r="RJ42">
        <v>57</v>
      </c>
      <c r="RK42">
        <v>51</v>
      </c>
      <c r="RL42">
        <v>47</v>
      </c>
      <c r="RM42">
        <v>44</v>
      </c>
      <c r="RN42">
        <v>46</v>
      </c>
      <c r="RO42">
        <v>45</v>
      </c>
      <c r="RP42">
        <v>52</v>
      </c>
      <c r="RQ42">
        <v>53</v>
      </c>
      <c r="RR42">
        <v>58</v>
      </c>
      <c r="RS42">
        <v>59</v>
      </c>
      <c r="RT42">
        <v>60</v>
      </c>
      <c r="RU42">
        <v>58</v>
      </c>
      <c r="RV42">
        <v>58</v>
      </c>
      <c r="RW42">
        <v>58</v>
      </c>
      <c r="RX42">
        <v>59</v>
      </c>
      <c r="RY42">
        <v>53</v>
      </c>
      <c r="RZ42">
        <v>56</v>
      </c>
      <c r="SA42">
        <v>62</v>
      </c>
      <c r="SB42">
        <v>67</v>
      </c>
      <c r="SC42">
        <v>70</v>
      </c>
      <c r="SD42">
        <v>66</v>
      </c>
      <c r="SE42">
        <v>68</v>
      </c>
      <c r="SF42">
        <v>68</v>
      </c>
      <c r="SG42">
        <v>71</v>
      </c>
      <c r="SH42">
        <v>75</v>
      </c>
      <c r="SI42">
        <v>73</v>
      </c>
      <c r="SJ42">
        <v>73</v>
      </c>
      <c r="SK42">
        <v>72</v>
      </c>
      <c r="SL42">
        <v>74</v>
      </c>
      <c r="SM42">
        <v>74</v>
      </c>
      <c r="SN42">
        <v>76</v>
      </c>
      <c r="SO42">
        <v>70</v>
      </c>
      <c r="SP42">
        <v>72</v>
      </c>
    </row>
    <row r="43" spans="1:510" ht="8" customHeight="1">
      <c r="A43">
        <v>0</v>
      </c>
      <c r="B43">
        <v>0</v>
      </c>
      <c r="C43">
        <v>0</v>
      </c>
      <c r="D43">
        <v>5</v>
      </c>
      <c r="E43">
        <v>11</v>
      </c>
      <c r="F43">
        <v>12</v>
      </c>
      <c r="G43">
        <v>19</v>
      </c>
      <c r="H43">
        <v>24</v>
      </c>
      <c r="I43">
        <v>28</v>
      </c>
      <c r="J43">
        <v>30</v>
      </c>
      <c r="K43">
        <v>28</v>
      </c>
      <c r="L43">
        <v>34</v>
      </c>
      <c r="M43">
        <v>32</v>
      </c>
      <c r="N43">
        <v>40</v>
      </c>
      <c r="O43">
        <v>45</v>
      </c>
      <c r="P43">
        <v>56</v>
      </c>
      <c r="Q43">
        <v>57</v>
      </c>
      <c r="R43">
        <v>64</v>
      </c>
      <c r="S43">
        <v>60</v>
      </c>
      <c r="T43">
        <v>63</v>
      </c>
      <c r="U43">
        <v>60</v>
      </c>
      <c r="V43">
        <v>68</v>
      </c>
      <c r="W43">
        <v>70</v>
      </c>
      <c r="X43">
        <v>66</v>
      </c>
      <c r="Y43">
        <v>73</v>
      </c>
      <c r="Z43">
        <v>66</v>
      </c>
      <c r="AA43">
        <v>63</v>
      </c>
      <c r="AB43">
        <v>66</v>
      </c>
      <c r="AC43">
        <v>69</v>
      </c>
      <c r="AD43">
        <v>70</v>
      </c>
      <c r="AE43">
        <v>74</v>
      </c>
      <c r="AF43">
        <v>73</v>
      </c>
      <c r="AG43">
        <v>71</v>
      </c>
      <c r="AH43">
        <v>70</v>
      </c>
      <c r="AI43">
        <v>71</v>
      </c>
      <c r="AJ43">
        <v>68</v>
      </c>
      <c r="AK43">
        <v>66</v>
      </c>
      <c r="AL43">
        <v>71</v>
      </c>
      <c r="AM43">
        <v>70</v>
      </c>
      <c r="AN43">
        <v>74</v>
      </c>
      <c r="AO43">
        <v>74</v>
      </c>
      <c r="AP43">
        <v>70</v>
      </c>
      <c r="AQ43">
        <v>64</v>
      </c>
      <c r="AR43">
        <v>61</v>
      </c>
      <c r="AS43">
        <v>55</v>
      </c>
      <c r="AT43">
        <v>47</v>
      </c>
      <c r="AU43">
        <v>40</v>
      </c>
      <c r="AV43">
        <v>40</v>
      </c>
      <c r="AW43">
        <v>32</v>
      </c>
      <c r="AX43">
        <v>31</v>
      </c>
      <c r="AY43">
        <v>28</v>
      </c>
      <c r="AZ43">
        <v>23</v>
      </c>
      <c r="BA43">
        <v>22</v>
      </c>
      <c r="BB43">
        <v>15</v>
      </c>
      <c r="BC43">
        <v>14</v>
      </c>
      <c r="BD43">
        <v>10</v>
      </c>
      <c r="BE43">
        <v>3</v>
      </c>
      <c r="BF43">
        <v>0</v>
      </c>
      <c r="BG43">
        <v>0</v>
      </c>
      <c r="BH43">
        <v>0</v>
      </c>
      <c r="BI43">
        <v>1</v>
      </c>
      <c r="BJ43">
        <v>3</v>
      </c>
      <c r="BK43">
        <v>5</v>
      </c>
      <c r="BL43">
        <v>5</v>
      </c>
      <c r="BM43">
        <v>4</v>
      </c>
      <c r="BN43">
        <v>6</v>
      </c>
      <c r="BO43">
        <v>9</v>
      </c>
      <c r="BP43">
        <v>13</v>
      </c>
      <c r="BQ43">
        <v>14</v>
      </c>
      <c r="BR43">
        <v>14</v>
      </c>
      <c r="BS43">
        <v>18</v>
      </c>
      <c r="BT43">
        <v>18</v>
      </c>
      <c r="BU43">
        <v>20</v>
      </c>
      <c r="BV43">
        <v>17</v>
      </c>
      <c r="BW43">
        <v>14</v>
      </c>
      <c r="BX43">
        <v>14</v>
      </c>
      <c r="BY43">
        <v>12</v>
      </c>
      <c r="BZ43">
        <v>13</v>
      </c>
      <c r="CA43">
        <v>14</v>
      </c>
      <c r="CB43">
        <v>15</v>
      </c>
      <c r="CC43">
        <v>17</v>
      </c>
      <c r="CD43">
        <v>16</v>
      </c>
      <c r="CE43">
        <v>15</v>
      </c>
      <c r="CF43">
        <v>12</v>
      </c>
      <c r="CG43">
        <v>12</v>
      </c>
      <c r="CH43">
        <v>12</v>
      </c>
      <c r="CI43">
        <v>12</v>
      </c>
      <c r="CJ43">
        <v>11</v>
      </c>
      <c r="CK43">
        <v>11</v>
      </c>
      <c r="CL43">
        <v>10</v>
      </c>
      <c r="CM43">
        <v>9</v>
      </c>
      <c r="CN43">
        <v>6</v>
      </c>
      <c r="CO43">
        <v>5</v>
      </c>
      <c r="CP43">
        <v>5</v>
      </c>
      <c r="CQ43">
        <v>6</v>
      </c>
      <c r="CR43">
        <v>8</v>
      </c>
      <c r="CS43">
        <v>9</v>
      </c>
      <c r="CT43">
        <v>8</v>
      </c>
      <c r="CU43">
        <v>8</v>
      </c>
      <c r="CV43">
        <v>8</v>
      </c>
      <c r="CW43">
        <v>9</v>
      </c>
      <c r="CX43">
        <v>9</v>
      </c>
      <c r="CY43">
        <v>12</v>
      </c>
      <c r="CZ43">
        <v>12</v>
      </c>
      <c r="DA43">
        <v>16</v>
      </c>
      <c r="DB43">
        <v>12</v>
      </c>
      <c r="DC43">
        <v>11</v>
      </c>
      <c r="DD43">
        <v>11</v>
      </c>
      <c r="DE43">
        <v>9</v>
      </c>
      <c r="DF43">
        <v>9</v>
      </c>
      <c r="DG43">
        <v>8</v>
      </c>
      <c r="DH43">
        <v>10</v>
      </c>
      <c r="DI43">
        <v>11</v>
      </c>
      <c r="DJ43">
        <v>17</v>
      </c>
      <c r="DK43">
        <v>17</v>
      </c>
      <c r="DL43">
        <v>15</v>
      </c>
      <c r="DM43">
        <v>10</v>
      </c>
      <c r="DN43">
        <v>8</v>
      </c>
      <c r="DO43">
        <v>7</v>
      </c>
      <c r="DP43">
        <v>9</v>
      </c>
      <c r="DQ43">
        <v>9</v>
      </c>
      <c r="DR43">
        <v>8</v>
      </c>
      <c r="DS43">
        <v>7</v>
      </c>
      <c r="DT43">
        <v>6</v>
      </c>
      <c r="DU43">
        <v>6</v>
      </c>
      <c r="DV43">
        <v>7</v>
      </c>
      <c r="DW43">
        <v>10</v>
      </c>
      <c r="DX43">
        <v>10</v>
      </c>
      <c r="DY43">
        <v>14</v>
      </c>
      <c r="DZ43">
        <v>13</v>
      </c>
      <c r="EA43">
        <v>11</v>
      </c>
      <c r="EB43">
        <v>8</v>
      </c>
      <c r="EC43">
        <v>6</v>
      </c>
      <c r="ED43">
        <v>7</v>
      </c>
      <c r="EE43">
        <v>11</v>
      </c>
      <c r="EF43">
        <v>14</v>
      </c>
      <c r="EG43">
        <v>15</v>
      </c>
      <c r="EH43">
        <v>15</v>
      </c>
      <c r="EI43">
        <v>13</v>
      </c>
      <c r="EJ43">
        <v>12</v>
      </c>
      <c r="EK43">
        <v>11</v>
      </c>
      <c r="EL43">
        <v>8</v>
      </c>
      <c r="EM43">
        <v>8</v>
      </c>
      <c r="EN43">
        <v>5</v>
      </c>
      <c r="EO43">
        <v>5</v>
      </c>
      <c r="EP43">
        <v>5</v>
      </c>
      <c r="EQ43">
        <v>7</v>
      </c>
      <c r="ER43">
        <v>6</v>
      </c>
      <c r="ES43">
        <v>10</v>
      </c>
      <c r="ET43">
        <v>11</v>
      </c>
      <c r="EU43">
        <v>14</v>
      </c>
      <c r="EV43">
        <v>13</v>
      </c>
      <c r="EW43">
        <v>12</v>
      </c>
      <c r="EX43">
        <v>9</v>
      </c>
      <c r="EY43">
        <v>9</v>
      </c>
      <c r="EZ43">
        <v>8</v>
      </c>
      <c r="FA43">
        <v>9</v>
      </c>
      <c r="FB43">
        <v>6</v>
      </c>
      <c r="FC43">
        <v>7</v>
      </c>
      <c r="FD43">
        <v>9</v>
      </c>
      <c r="FE43">
        <v>13</v>
      </c>
      <c r="FF43">
        <v>16</v>
      </c>
      <c r="FG43">
        <v>15</v>
      </c>
      <c r="FH43">
        <v>12</v>
      </c>
      <c r="FI43">
        <v>11</v>
      </c>
      <c r="FJ43">
        <v>8</v>
      </c>
      <c r="FK43">
        <v>9</v>
      </c>
      <c r="FL43">
        <v>9</v>
      </c>
      <c r="FM43">
        <v>10</v>
      </c>
      <c r="FN43">
        <v>10</v>
      </c>
      <c r="FO43">
        <v>12</v>
      </c>
      <c r="FP43">
        <v>10</v>
      </c>
      <c r="FQ43">
        <v>11</v>
      </c>
      <c r="FR43">
        <v>9</v>
      </c>
      <c r="FS43">
        <v>7</v>
      </c>
      <c r="FT43">
        <v>4</v>
      </c>
      <c r="FU43">
        <v>1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1</v>
      </c>
      <c r="PT43">
        <v>2</v>
      </c>
      <c r="PU43">
        <v>1</v>
      </c>
      <c r="PV43">
        <v>3</v>
      </c>
      <c r="PW43">
        <v>7</v>
      </c>
      <c r="PX43">
        <v>8</v>
      </c>
      <c r="PY43">
        <v>13</v>
      </c>
      <c r="PZ43">
        <v>14</v>
      </c>
      <c r="QA43">
        <v>17</v>
      </c>
      <c r="QB43">
        <v>18</v>
      </c>
      <c r="QC43">
        <v>17</v>
      </c>
      <c r="QD43">
        <v>15</v>
      </c>
      <c r="QE43">
        <v>20</v>
      </c>
      <c r="QF43">
        <v>24</v>
      </c>
      <c r="QG43">
        <v>23</v>
      </c>
      <c r="QH43">
        <v>21</v>
      </c>
      <c r="QI43">
        <v>23</v>
      </c>
      <c r="QJ43">
        <v>27</v>
      </c>
      <c r="QK43">
        <v>29</v>
      </c>
      <c r="QL43">
        <v>28</v>
      </c>
      <c r="QM43">
        <v>28</v>
      </c>
      <c r="QN43">
        <v>23</v>
      </c>
      <c r="QO43">
        <v>22</v>
      </c>
      <c r="QP43">
        <v>29</v>
      </c>
      <c r="QQ43">
        <v>37</v>
      </c>
      <c r="QR43">
        <v>40</v>
      </c>
      <c r="QS43">
        <v>44</v>
      </c>
      <c r="QT43">
        <v>52</v>
      </c>
      <c r="QU43">
        <v>54</v>
      </c>
      <c r="QV43">
        <v>54</v>
      </c>
      <c r="QW43">
        <v>57</v>
      </c>
      <c r="QX43">
        <v>63</v>
      </c>
      <c r="QY43">
        <v>64</v>
      </c>
      <c r="QZ43">
        <v>65</v>
      </c>
      <c r="RA43">
        <v>65</v>
      </c>
      <c r="RB43">
        <v>68</v>
      </c>
      <c r="RC43">
        <v>68</v>
      </c>
      <c r="RD43">
        <v>68</v>
      </c>
      <c r="RE43">
        <v>66</v>
      </c>
      <c r="RF43">
        <v>64</v>
      </c>
      <c r="RG43">
        <v>64</v>
      </c>
      <c r="RH43">
        <v>64</v>
      </c>
      <c r="RI43">
        <v>66</v>
      </c>
      <c r="RJ43">
        <v>66</v>
      </c>
      <c r="RK43">
        <v>58</v>
      </c>
      <c r="RL43">
        <v>49</v>
      </c>
      <c r="RM43">
        <v>44</v>
      </c>
      <c r="RN43">
        <v>44</v>
      </c>
      <c r="RO43">
        <v>47</v>
      </c>
      <c r="RP43">
        <v>51</v>
      </c>
      <c r="RQ43">
        <v>57</v>
      </c>
      <c r="RR43">
        <v>57</v>
      </c>
      <c r="RS43">
        <v>61</v>
      </c>
      <c r="RT43">
        <v>58</v>
      </c>
      <c r="RU43">
        <v>58</v>
      </c>
      <c r="RV43">
        <v>56</v>
      </c>
      <c r="RW43">
        <v>58</v>
      </c>
      <c r="RX43">
        <v>54</v>
      </c>
      <c r="RY43">
        <v>51</v>
      </c>
      <c r="RZ43">
        <v>58</v>
      </c>
      <c r="SA43">
        <v>65</v>
      </c>
      <c r="SB43">
        <v>70</v>
      </c>
      <c r="SC43">
        <v>71</v>
      </c>
      <c r="SD43">
        <v>71</v>
      </c>
      <c r="SE43">
        <v>69</v>
      </c>
      <c r="SF43">
        <v>69</v>
      </c>
      <c r="SG43">
        <v>73</v>
      </c>
      <c r="SH43">
        <v>71</v>
      </c>
      <c r="SI43">
        <v>71</v>
      </c>
      <c r="SJ43">
        <v>73</v>
      </c>
      <c r="SK43">
        <v>78</v>
      </c>
      <c r="SL43">
        <v>78</v>
      </c>
      <c r="SM43">
        <v>80</v>
      </c>
      <c r="SN43">
        <v>78</v>
      </c>
      <c r="SO43">
        <v>73</v>
      </c>
      <c r="SP43">
        <v>68</v>
      </c>
    </row>
    <row r="44" spans="1:510" ht="8" customHeight="1">
      <c r="A44">
        <v>0</v>
      </c>
      <c r="B44">
        <v>0</v>
      </c>
      <c r="C44">
        <v>0</v>
      </c>
      <c r="D44">
        <v>5</v>
      </c>
      <c r="E44">
        <v>10</v>
      </c>
      <c r="F44">
        <v>13</v>
      </c>
      <c r="G44">
        <v>17</v>
      </c>
      <c r="H44">
        <v>25</v>
      </c>
      <c r="I44">
        <v>26</v>
      </c>
      <c r="J44">
        <v>27</v>
      </c>
      <c r="K44">
        <v>32</v>
      </c>
      <c r="L44">
        <v>33</v>
      </c>
      <c r="M44">
        <v>35</v>
      </c>
      <c r="N44">
        <v>36</v>
      </c>
      <c r="O44">
        <v>40</v>
      </c>
      <c r="P44">
        <v>46</v>
      </c>
      <c r="Q44">
        <v>62</v>
      </c>
      <c r="R44">
        <v>67</v>
      </c>
      <c r="S44">
        <v>66</v>
      </c>
      <c r="T44">
        <v>63</v>
      </c>
      <c r="U44">
        <v>62</v>
      </c>
      <c r="V44">
        <v>59</v>
      </c>
      <c r="W44">
        <v>63</v>
      </c>
      <c r="X44">
        <v>70</v>
      </c>
      <c r="Y44">
        <v>72</v>
      </c>
      <c r="Z44">
        <v>73</v>
      </c>
      <c r="AA44">
        <v>68</v>
      </c>
      <c r="AB44">
        <v>68</v>
      </c>
      <c r="AC44">
        <v>63</v>
      </c>
      <c r="AD44">
        <v>69</v>
      </c>
      <c r="AE44">
        <v>73</v>
      </c>
      <c r="AF44">
        <v>80</v>
      </c>
      <c r="AG44">
        <v>74</v>
      </c>
      <c r="AH44">
        <v>75</v>
      </c>
      <c r="AI44">
        <v>74</v>
      </c>
      <c r="AJ44">
        <v>68</v>
      </c>
      <c r="AK44">
        <v>70</v>
      </c>
      <c r="AL44">
        <v>76</v>
      </c>
      <c r="AM44">
        <v>75</v>
      </c>
      <c r="AN44">
        <v>78</v>
      </c>
      <c r="AO44">
        <v>78</v>
      </c>
      <c r="AP44">
        <v>68</v>
      </c>
      <c r="AQ44">
        <v>66</v>
      </c>
      <c r="AR44">
        <v>62</v>
      </c>
      <c r="AS44">
        <v>54</v>
      </c>
      <c r="AT44">
        <v>44</v>
      </c>
      <c r="AU44">
        <v>41</v>
      </c>
      <c r="AV44">
        <v>37</v>
      </c>
      <c r="AW44">
        <v>35</v>
      </c>
      <c r="AX44">
        <v>31</v>
      </c>
      <c r="AY44">
        <v>28</v>
      </c>
      <c r="AZ44">
        <v>22</v>
      </c>
      <c r="BA44">
        <v>17</v>
      </c>
      <c r="BB44">
        <v>15</v>
      </c>
      <c r="BC44">
        <v>13</v>
      </c>
      <c r="BD44">
        <v>8</v>
      </c>
      <c r="BE44">
        <v>3</v>
      </c>
      <c r="BF44">
        <v>0</v>
      </c>
      <c r="BG44">
        <v>0</v>
      </c>
      <c r="BH44">
        <v>0</v>
      </c>
      <c r="BI44">
        <v>2</v>
      </c>
      <c r="BJ44">
        <v>5</v>
      </c>
      <c r="BK44">
        <v>6</v>
      </c>
      <c r="BL44">
        <v>5</v>
      </c>
      <c r="BM44">
        <v>6</v>
      </c>
      <c r="BN44">
        <v>8</v>
      </c>
      <c r="BO44">
        <v>12</v>
      </c>
      <c r="BP44">
        <v>14</v>
      </c>
      <c r="BQ44">
        <v>13</v>
      </c>
      <c r="BR44">
        <v>17</v>
      </c>
      <c r="BS44">
        <v>20</v>
      </c>
      <c r="BT44">
        <v>25</v>
      </c>
      <c r="BU44">
        <v>21</v>
      </c>
      <c r="BV44">
        <v>17</v>
      </c>
      <c r="BW44">
        <v>18</v>
      </c>
      <c r="BX44">
        <v>18</v>
      </c>
      <c r="BY44">
        <v>20</v>
      </c>
      <c r="BZ44">
        <v>17</v>
      </c>
      <c r="CA44">
        <v>17</v>
      </c>
      <c r="CB44">
        <v>18</v>
      </c>
      <c r="CC44">
        <v>19</v>
      </c>
      <c r="CD44">
        <v>21</v>
      </c>
      <c r="CE44">
        <v>18</v>
      </c>
      <c r="CF44">
        <v>18</v>
      </c>
      <c r="CG44">
        <v>17</v>
      </c>
      <c r="CH44">
        <v>18</v>
      </c>
      <c r="CI44">
        <v>16</v>
      </c>
      <c r="CJ44">
        <v>14</v>
      </c>
      <c r="CK44">
        <v>12</v>
      </c>
      <c r="CL44">
        <v>12</v>
      </c>
      <c r="CM44">
        <v>11</v>
      </c>
      <c r="CN44">
        <v>11</v>
      </c>
      <c r="CO44">
        <v>11</v>
      </c>
      <c r="CP44">
        <v>11</v>
      </c>
      <c r="CQ44">
        <v>10</v>
      </c>
      <c r="CR44">
        <v>9</v>
      </c>
      <c r="CS44">
        <v>9</v>
      </c>
      <c r="CT44">
        <v>7</v>
      </c>
      <c r="CU44">
        <v>7</v>
      </c>
      <c r="CV44">
        <v>11</v>
      </c>
      <c r="CW44">
        <v>11</v>
      </c>
      <c r="CX44">
        <v>16</v>
      </c>
      <c r="CY44">
        <v>17</v>
      </c>
      <c r="CZ44">
        <v>18</v>
      </c>
      <c r="DA44">
        <v>17</v>
      </c>
      <c r="DB44">
        <v>15</v>
      </c>
      <c r="DC44">
        <v>12</v>
      </c>
      <c r="DD44">
        <v>15</v>
      </c>
      <c r="DE44">
        <v>16</v>
      </c>
      <c r="DF44">
        <v>13</v>
      </c>
      <c r="DG44">
        <v>12</v>
      </c>
      <c r="DH44">
        <v>13</v>
      </c>
      <c r="DI44">
        <v>14</v>
      </c>
      <c r="DJ44">
        <v>12</v>
      </c>
      <c r="DK44">
        <v>15</v>
      </c>
      <c r="DL44">
        <v>16</v>
      </c>
      <c r="DM44">
        <v>14</v>
      </c>
      <c r="DN44">
        <v>10</v>
      </c>
      <c r="DO44">
        <v>9</v>
      </c>
      <c r="DP44">
        <v>9</v>
      </c>
      <c r="DQ44">
        <v>8</v>
      </c>
      <c r="DR44">
        <v>9</v>
      </c>
      <c r="DS44">
        <v>12</v>
      </c>
      <c r="DT44">
        <v>13</v>
      </c>
      <c r="DU44">
        <v>8</v>
      </c>
      <c r="DV44">
        <v>8</v>
      </c>
      <c r="DW44">
        <v>9</v>
      </c>
      <c r="DX44">
        <v>10</v>
      </c>
      <c r="DY44">
        <v>8</v>
      </c>
      <c r="DZ44">
        <v>10</v>
      </c>
      <c r="EA44">
        <v>14</v>
      </c>
      <c r="EB44">
        <v>14</v>
      </c>
      <c r="EC44">
        <v>12</v>
      </c>
      <c r="ED44">
        <v>12</v>
      </c>
      <c r="EE44">
        <v>12</v>
      </c>
      <c r="EF44">
        <v>15</v>
      </c>
      <c r="EG44">
        <v>18</v>
      </c>
      <c r="EH44">
        <v>19</v>
      </c>
      <c r="EI44">
        <v>18</v>
      </c>
      <c r="EJ44">
        <v>17</v>
      </c>
      <c r="EK44">
        <v>15</v>
      </c>
      <c r="EL44">
        <v>11</v>
      </c>
      <c r="EM44">
        <v>7</v>
      </c>
      <c r="EN44">
        <v>5</v>
      </c>
      <c r="EO44">
        <v>4</v>
      </c>
      <c r="EP44">
        <v>9</v>
      </c>
      <c r="EQ44">
        <v>11</v>
      </c>
      <c r="ER44">
        <v>14</v>
      </c>
      <c r="ES44">
        <v>15</v>
      </c>
      <c r="ET44">
        <v>15</v>
      </c>
      <c r="EU44">
        <v>14</v>
      </c>
      <c r="EV44">
        <v>14</v>
      </c>
      <c r="EW44">
        <v>12</v>
      </c>
      <c r="EX44">
        <v>11</v>
      </c>
      <c r="EY44">
        <v>13</v>
      </c>
      <c r="EZ44">
        <v>14</v>
      </c>
      <c r="FA44">
        <v>11</v>
      </c>
      <c r="FB44">
        <v>10</v>
      </c>
      <c r="FC44">
        <v>5</v>
      </c>
      <c r="FD44">
        <v>7</v>
      </c>
      <c r="FE44">
        <v>12</v>
      </c>
      <c r="FF44">
        <v>18</v>
      </c>
      <c r="FG44">
        <v>20</v>
      </c>
      <c r="FH44">
        <v>18</v>
      </c>
      <c r="FI44">
        <v>13</v>
      </c>
      <c r="FJ44">
        <v>12</v>
      </c>
      <c r="FK44">
        <v>8</v>
      </c>
      <c r="FL44">
        <v>10</v>
      </c>
      <c r="FM44">
        <v>9</v>
      </c>
      <c r="FN44">
        <v>8</v>
      </c>
      <c r="FO44">
        <v>9</v>
      </c>
      <c r="FP44">
        <v>12</v>
      </c>
      <c r="FQ44">
        <v>12</v>
      </c>
      <c r="FR44">
        <v>12</v>
      </c>
      <c r="FS44">
        <v>10</v>
      </c>
      <c r="FT44">
        <v>7</v>
      </c>
      <c r="FU44">
        <v>3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1</v>
      </c>
      <c r="PS44">
        <v>2</v>
      </c>
      <c r="PT44">
        <v>2</v>
      </c>
      <c r="PU44">
        <v>1</v>
      </c>
      <c r="PV44">
        <v>4</v>
      </c>
      <c r="PW44">
        <v>7</v>
      </c>
      <c r="PX44">
        <v>8</v>
      </c>
      <c r="PY44">
        <v>8</v>
      </c>
      <c r="PZ44">
        <v>12</v>
      </c>
      <c r="QA44">
        <v>15</v>
      </c>
      <c r="QB44">
        <v>17</v>
      </c>
      <c r="QC44">
        <v>17</v>
      </c>
      <c r="QD44">
        <v>19</v>
      </c>
      <c r="QE44">
        <v>21</v>
      </c>
      <c r="QF44">
        <v>23</v>
      </c>
      <c r="QG44">
        <v>20</v>
      </c>
      <c r="QH44">
        <v>18</v>
      </c>
      <c r="QI44">
        <v>20</v>
      </c>
      <c r="QJ44">
        <v>26</v>
      </c>
      <c r="QK44">
        <v>30</v>
      </c>
      <c r="QL44">
        <v>28</v>
      </c>
      <c r="QM44">
        <v>26</v>
      </c>
      <c r="QN44">
        <v>23</v>
      </c>
      <c r="QO44">
        <v>24</v>
      </c>
      <c r="QP44">
        <v>31</v>
      </c>
      <c r="QQ44">
        <v>35</v>
      </c>
      <c r="QR44">
        <v>38</v>
      </c>
      <c r="QS44">
        <v>40</v>
      </c>
      <c r="QT44">
        <v>46</v>
      </c>
      <c r="QU44">
        <v>48</v>
      </c>
      <c r="QV44">
        <v>48</v>
      </c>
      <c r="QW44">
        <v>55</v>
      </c>
      <c r="QX44">
        <v>60</v>
      </c>
      <c r="QY44">
        <v>63</v>
      </c>
      <c r="QZ44">
        <v>59</v>
      </c>
      <c r="RA44">
        <v>61</v>
      </c>
      <c r="RB44">
        <v>63</v>
      </c>
      <c r="RC44">
        <v>66</v>
      </c>
      <c r="RD44">
        <v>64</v>
      </c>
      <c r="RE44">
        <v>60</v>
      </c>
      <c r="RF44">
        <v>61</v>
      </c>
      <c r="RG44">
        <v>59</v>
      </c>
      <c r="RH44">
        <v>63</v>
      </c>
      <c r="RI44">
        <v>64</v>
      </c>
      <c r="RJ44">
        <v>63</v>
      </c>
      <c r="RK44">
        <v>61</v>
      </c>
      <c r="RL44">
        <v>54</v>
      </c>
      <c r="RM44">
        <v>47</v>
      </c>
      <c r="RN44">
        <v>46</v>
      </c>
      <c r="RO44">
        <v>48</v>
      </c>
      <c r="RP44">
        <v>52</v>
      </c>
      <c r="RQ44">
        <v>52</v>
      </c>
      <c r="RR44">
        <v>61</v>
      </c>
      <c r="RS44">
        <v>58</v>
      </c>
      <c r="RT44">
        <v>59</v>
      </c>
      <c r="RU44">
        <v>59</v>
      </c>
      <c r="RV44">
        <v>62</v>
      </c>
      <c r="RW44">
        <v>61</v>
      </c>
      <c r="RX44">
        <v>57</v>
      </c>
      <c r="RY44">
        <v>56</v>
      </c>
      <c r="RZ44">
        <v>59</v>
      </c>
      <c r="SA44">
        <v>67</v>
      </c>
      <c r="SB44">
        <v>71</v>
      </c>
      <c r="SC44">
        <v>71</v>
      </c>
      <c r="SD44">
        <v>66</v>
      </c>
      <c r="SE44">
        <v>66</v>
      </c>
      <c r="SF44">
        <v>68</v>
      </c>
      <c r="SG44">
        <v>67</v>
      </c>
      <c r="SH44">
        <v>69</v>
      </c>
      <c r="SI44">
        <v>66</v>
      </c>
      <c r="SJ44">
        <v>72</v>
      </c>
      <c r="SK44">
        <v>72</v>
      </c>
      <c r="SL44">
        <v>74</v>
      </c>
      <c r="SM44">
        <v>74</v>
      </c>
      <c r="SN44">
        <v>73</v>
      </c>
      <c r="SO44">
        <v>65</v>
      </c>
      <c r="SP44">
        <v>64</v>
      </c>
    </row>
    <row r="45" spans="1:510" ht="8" customHeight="1">
      <c r="A45">
        <v>0</v>
      </c>
      <c r="B45">
        <v>0</v>
      </c>
      <c r="C45">
        <v>0</v>
      </c>
      <c r="D45">
        <v>5</v>
      </c>
      <c r="E45">
        <v>9</v>
      </c>
      <c r="F45">
        <v>13</v>
      </c>
      <c r="G45">
        <v>19</v>
      </c>
      <c r="H45">
        <v>24</v>
      </c>
      <c r="I45">
        <v>25</v>
      </c>
      <c r="J45">
        <v>27</v>
      </c>
      <c r="K45">
        <v>33</v>
      </c>
      <c r="L45">
        <v>34</v>
      </c>
      <c r="M45">
        <v>37</v>
      </c>
      <c r="N45">
        <v>33</v>
      </c>
      <c r="O45">
        <v>37</v>
      </c>
      <c r="P45">
        <v>45</v>
      </c>
      <c r="Q45">
        <v>58</v>
      </c>
      <c r="R45">
        <v>70</v>
      </c>
      <c r="S45">
        <v>67</v>
      </c>
      <c r="T45">
        <v>62</v>
      </c>
      <c r="U45">
        <v>61</v>
      </c>
      <c r="V45">
        <v>57</v>
      </c>
      <c r="W45">
        <v>61</v>
      </c>
      <c r="X45">
        <v>66</v>
      </c>
      <c r="Y45">
        <v>70</v>
      </c>
      <c r="Z45">
        <v>65</v>
      </c>
      <c r="AA45">
        <v>68</v>
      </c>
      <c r="AB45">
        <v>70</v>
      </c>
      <c r="AC45">
        <v>70</v>
      </c>
      <c r="AD45">
        <v>65</v>
      </c>
      <c r="AE45">
        <v>69</v>
      </c>
      <c r="AF45">
        <v>72</v>
      </c>
      <c r="AG45">
        <v>75</v>
      </c>
      <c r="AH45">
        <v>72</v>
      </c>
      <c r="AI45">
        <v>74</v>
      </c>
      <c r="AJ45">
        <v>71</v>
      </c>
      <c r="AK45">
        <v>70</v>
      </c>
      <c r="AL45">
        <v>72</v>
      </c>
      <c r="AM45">
        <v>73</v>
      </c>
      <c r="AN45">
        <v>76</v>
      </c>
      <c r="AO45">
        <v>73</v>
      </c>
      <c r="AP45">
        <v>71</v>
      </c>
      <c r="AQ45">
        <v>68</v>
      </c>
      <c r="AR45">
        <v>62</v>
      </c>
      <c r="AS45">
        <v>47</v>
      </c>
      <c r="AT45">
        <v>41</v>
      </c>
      <c r="AU45">
        <v>36</v>
      </c>
      <c r="AV45">
        <v>36</v>
      </c>
      <c r="AW45">
        <v>33</v>
      </c>
      <c r="AX45">
        <v>31</v>
      </c>
      <c r="AY45">
        <v>28</v>
      </c>
      <c r="AZ45">
        <v>22</v>
      </c>
      <c r="BA45">
        <v>15</v>
      </c>
      <c r="BB45">
        <v>14</v>
      </c>
      <c r="BC45">
        <v>11</v>
      </c>
      <c r="BD45">
        <v>8</v>
      </c>
      <c r="BE45">
        <v>3</v>
      </c>
      <c r="BF45">
        <v>0</v>
      </c>
      <c r="BG45">
        <v>0</v>
      </c>
      <c r="BH45">
        <v>1</v>
      </c>
      <c r="BI45">
        <v>4</v>
      </c>
      <c r="BJ45">
        <v>7</v>
      </c>
      <c r="BK45">
        <v>7</v>
      </c>
      <c r="BL45">
        <v>6</v>
      </c>
      <c r="BM45">
        <v>8</v>
      </c>
      <c r="BN45">
        <v>11</v>
      </c>
      <c r="BO45">
        <v>15</v>
      </c>
      <c r="BP45">
        <v>13</v>
      </c>
      <c r="BQ45">
        <v>16</v>
      </c>
      <c r="BR45">
        <v>18</v>
      </c>
      <c r="BS45">
        <v>25</v>
      </c>
      <c r="BT45">
        <v>25</v>
      </c>
      <c r="BU45">
        <v>24</v>
      </c>
      <c r="BV45">
        <v>20</v>
      </c>
      <c r="BW45">
        <v>22</v>
      </c>
      <c r="BX45">
        <v>25</v>
      </c>
      <c r="BY45">
        <v>24</v>
      </c>
      <c r="BZ45">
        <v>24</v>
      </c>
      <c r="CA45">
        <v>20</v>
      </c>
      <c r="CB45">
        <v>20</v>
      </c>
      <c r="CC45">
        <v>23</v>
      </c>
      <c r="CD45">
        <v>24</v>
      </c>
      <c r="CE45">
        <v>25</v>
      </c>
      <c r="CF45">
        <v>23</v>
      </c>
      <c r="CG45">
        <v>22</v>
      </c>
      <c r="CH45">
        <v>21</v>
      </c>
      <c r="CI45">
        <v>21</v>
      </c>
      <c r="CJ45">
        <v>18</v>
      </c>
      <c r="CK45">
        <v>15</v>
      </c>
      <c r="CL45">
        <v>13</v>
      </c>
      <c r="CM45">
        <v>15</v>
      </c>
      <c r="CN45">
        <v>16</v>
      </c>
      <c r="CO45">
        <v>18</v>
      </c>
      <c r="CP45">
        <v>17</v>
      </c>
      <c r="CQ45">
        <v>15</v>
      </c>
      <c r="CR45">
        <v>13</v>
      </c>
      <c r="CS45">
        <v>9</v>
      </c>
      <c r="CT45">
        <v>7</v>
      </c>
      <c r="CU45">
        <v>10</v>
      </c>
      <c r="CV45">
        <v>13</v>
      </c>
      <c r="CW45">
        <v>18</v>
      </c>
      <c r="CX45">
        <v>17</v>
      </c>
      <c r="CY45">
        <v>22</v>
      </c>
      <c r="CZ45">
        <v>23</v>
      </c>
      <c r="DA45">
        <v>20</v>
      </c>
      <c r="DB45">
        <v>17</v>
      </c>
      <c r="DC45">
        <v>18</v>
      </c>
      <c r="DD45">
        <v>19</v>
      </c>
      <c r="DE45">
        <v>18</v>
      </c>
      <c r="DF45">
        <v>18</v>
      </c>
      <c r="DG45">
        <v>18</v>
      </c>
      <c r="DH45">
        <v>17</v>
      </c>
      <c r="DI45">
        <v>13</v>
      </c>
      <c r="DJ45">
        <v>10</v>
      </c>
      <c r="DK45">
        <v>12</v>
      </c>
      <c r="DL45">
        <v>14</v>
      </c>
      <c r="DM45">
        <v>15</v>
      </c>
      <c r="DN45">
        <v>15</v>
      </c>
      <c r="DO45">
        <v>12</v>
      </c>
      <c r="DP45">
        <v>10</v>
      </c>
      <c r="DQ45">
        <v>10</v>
      </c>
      <c r="DR45">
        <v>12</v>
      </c>
      <c r="DS45">
        <v>17</v>
      </c>
      <c r="DT45">
        <v>15</v>
      </c>
      <c r="DU45">
        <v>13</v>
      </c>
      <c r="DV45">
        <v>9</v>
      </c>
      <c r="DW45">
        <v>9</v>
      </c>
      <c r="DX45">
        <v>7</v>
      </c>
      <c r="DY45">
        <v>6</v>
      </c>
      <c r="DZ45">
        <v>9</v>
      </c>
      <c r="EA45">
        <v>15</v>
      </c>
      <c r="EB45">
        <v>20</v>
      </c>
      <c r="EC45">
        <v>20</v>
      </c>
      <c r="ED45">
        <v>16</v>
      </c>
      <c r="EE45">
        <v>16</v>
      </c>
      <c r="EF45">
        <v>17</v>
      </c>
      <c r="EG45">
        <v>21</v>
      </c>
      <c r="EH45">
        <v>23</v>
      </c>
      <c r="EI45">
        <v>23</v>
      </c>
      <c r="EJ45">
        <v>21</v>
      </c>
      <c r="EK45">
        <v>16</v>
      </c>
      <c r="EL45">
        <v>13</v>
      </c>
      <c r="EM45">
        <v>9</v>
      </c>
      <c r="EN45">
        <v>6</v>
      </c>
      <c r="EO45">
        <v>7</v>
      </c>
      <c r="EP45">
        <v>11</v>
      </c>
      <c r="EQ45">
        <v>17</v>
      </c>
      <c r="ER45">
        <v>18</v>
      </c>
      <c r="ES45">
        <v>20</v>
      </c>
      <c r="ET45">
        <v>19</v>
      </c>
      <c r="EU45">
        <v>17</v>
      </c>
      <c r="EV45">
        <v>15</v>
      </c>
      <c r="EW45">
        <v>14</v>
      </c>
      <c r="EX45">
        <v>15</v>
      </c>
      <c r="EY45">
        <v>17</v>
      </c>
      <c r="EZ45">
        <v>16</v>
      </c>
      <c r="FA45">
        <v>16</v>
      </c>
      <c r="FB45">
        <v>13</v>
      </c>
      <c r="FC45">
        <v>9</v>
      </c>
      <c r="FD45">
        <v>6</v>
      </c>
      <c r="FE45">
        <v>12</v>
      </c>
      <c r="FF45">
        <v>20</v>
      </c>
      <c r="FG45">
        <v>24</v>
      </c>
      <c r="FH45">
        <v>22</v>
      </c>
      <c r="FI45">
        <v>20</v>
      </c>
      <c r="FJ45">
        <v>15</v>
      </c>
      <c r="FK45">
        <v>12</v>
      </c>
      <c r="FL45">
        <v>11</v>
      </c>
      <c r="FM45">
        <v>7</v>
      </c>
      <c r="FN45">
        <v>6</v>
      </c>
      <c r="FO45">
        <v>7</v>
      </c>
      <c r="FP45">
        <v>11</v>
      </c>
      <c r="FQ45">
        <v>13</v>
      </c>
      <c r="FR45">
        <v>13</v>
      </c>
      <c r="FS45">
        <v>13</v>
      </c>
      <c r="FT45">
        <v>10</v>
      </c>
      <c r="FU45">
        <v>6</v>
      </c>
      <c r="FV45">
        <v>2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2</v>
      </c>
      <c r="PS45">
        <v>2</v>
      </c>
      <c r="PT45">
        <v>1</v>
      </c>
      <c r="PU45">
        <v>1</v>
      </c>
      <c r="PV45">
        <v>6</v>
      </c>
      <c r="PW45">
        <v>7</v>
      </c>
      <c r="PX45">
        <v>9</v>
      </c>
      <c r="PY45">
        <v>10</v>
      </c>
      <c r="PZ45">
        <v>14</v>
      </c>
      <c r="QA45">
        <v>17</v>
      </c>
      <c r="QB45">
        <v>18</v>
      </c>
      <c r="QC45">
        <v>19</v>
      </c>
      <c r="QD45">
        <v>20</v>
      </c>
      <c r="QE45">
        <v>21</v>
      </c>
      <c r="QF45">
        <v>21</v>
      </c>
      <c r="QG45">
        <v>20</v>
      </c>
      <c r="QH45">
        <v>19</v>
      </c>
      <c r="QI45">
        <v>21</v>
      </c>
      <c r="QJ45">
        <v>25</v>
      </c>
      <c r="QK45">
        <v>27</v>
      </c>
      <c r="QL45">
        <v>28</v>
      </c>
      <c r="QM45">
        <v>25</v>
      </c>
      <c r="QN45">
        <v>28</v>
      </c>
      <c r="QO45">
        <v>28</v>
      </c>
      <c r="QP45">
        <v>31</v>
      </c>
      <c r="QQ45">
        <v>33</v>
      </c>
      <c r="QR45">
        <v>35</v>
      </c>
      <c r="QS45">
        <v>40</v>
      </c>
      <c r="QT45">
        <v>44</v>
      </c>
      <c r="QU45">
        <v>46</v>
      </c>
      <c r="QV45">
        <v>49</v>
      </c>
      <c r="QW45">
        <v>55</v>
      </c>
      <c r="QX45">
        <v>58</v>
      </c>
      <c r="QY45">
        <v>59</v>
      </c>
      <c r="QZ45">
        <v>58</v>
      </c>
      <c r="RA45">
        <v>56</v>
      </c>
      <c r="RB45">
        <v>63</v>
      </c>
      <c r="RC45">
        <v>67</v>
      </c>
      <c r="RD45">
        <v>64</v>
      </c>
      <c r="RE45">
        <v>60</v>
      </c>
      <c r="RF45">
        <v>59</v>
      </c>
      <c r="RG45">
        <v>60</v>
      </c>
      <c r="RH45">
        <v>60</v>
      </c>
      <c r="RI45">
        <v>68</v>
      </c>
      <c r="RJ45">
        <v>69</v>
      </c>
      <c r="RK45">
        <v>66</v>
      </c>
      <c r="RL45">
        <v>57</v>
      </c>
      <c r="RM45">
        <v>52</v>
      </c>
      <c r="RN45">
        <v>53</v>
      </c>
      <c r="RO45">
        <v>59</v>
      </c>
      <c r="RP45">
        <v>63</v>
      </c>
      <c r="RQ45">
        <v>67</v>
      </c>
      <c r="RR45">
        <v>65</v>
      </c>
      <c r="RS45">
        <v>64</v>
      </c>
      <c r="RT45">
        <v>62</v>
      </c>
      <c r="RU45">
        <v>69</v>
      </c>
      <c r="RV45">
        <v>68</v>
      </c>
      <c r="RW45">
        <v>65</v>
      </c>
      <c r="RX45">
        <v>65</v>
      </c>
      <c r="RY45">
        <v>67</v>
      </c>
      <c r="RZ45">
        <v>70</v>
      </c>
      <c r="SA45">
        <v>71</v>
      </c>
      <c r="SB45">
        <v>75</v>
      </c>
      <c r="SC45">
        <v>75</v>
      </c>
      <c r="SD45">
        <v>72</v>
      </c>
      <c r="SE45">
        <v>69</v>
      </c>
      <c r="SF45">
        <v>75</v>
      </c>
      <c r="SG45">
        <v>73</v>
      </c>
      <c r="SH45">
        <v>74</v>
      </c>
      <c r="SI45">
        <v>75</v>
      </c>
      <c r="SJ45">
        <v>73</v>
      </c>
      <c r="SK45">
        <v>78</v>
      </c>
      <c r="SL45">
        <v>77</v>
      </c>
      <c r="SM45">
        <v>79</v>
      </c>
      <c r="SN45">
        <v>73</v>
      </c>
      <c r="SO45">
        <v>72</v>
      </c>
      <c r="SP45">
        <v>71</v>
      </c>
    </row>
    <row r="46" spans="1:510" ht="8" customHeight="1">
      <c r="A46">
        <v>0</v>
      </c>
      <c r="B46">
        <v>0</v>
      </c>
      <c r="C46">
        <v>0</v>
      </c>
      <c r="D46">
        <v>4</v>
      </c>
      <c r="E46">
        <v>8</v>
      </c>
      <c r="F46">
        <v>12</v>
      </c>
      <c r="G46">
        <v>19</v>
      </c>
      <c r="H46">
        <v>22</v>
      </c>
      <c r="I46">
        <v>25</v>
      </c>
      <c r="J46">
        <v>29</v>
      </c>
      <c r="K46">
        <v>30</v>
      </c>
      <c r="L46">
        <v>35</v>
      </c>
      <c r="M46">
        <v>34</v>
      </c>
      <c r="N46">
        <v>35</v>
      </c>
      <c r="O46">
        <v>34</v>
      </c>
      <c r="P46">
        <v>42</v>
      </c>
      <c r="Q46">
        <v>58</v>
      </c>
      <c r="R46">
        <v>65</v>
      </c>
      <c r="S46">
        <v>68</v>
      </c>
      <c r="T46">
        <v>63</v>
      </c>
      <c r="U46">
        <v>59</v>
      </c>
      <c r="V46">
        <v>63</v>
      </c>
      <c r="W46">
        <v>58</v>
      </c>
      <c r="X46">
        <v>62</v>
      </c>
      <c r="Y46">
        <v>65</v>
      </c>
      <c r="Z46">
        <v>61</v>
      </c>
      <c r="AA46">
        <v>65</v>
      </c>
      <c r="AB46">
        <v>72</v>
      </c>
      <c r="AC46">
        <v>70</v>
      </c>
      <c r="AD46">
        <v>71</v>
      </c>
      <c r="AE46">
        <v>66</v>
      </c>
      <c r="AF46">
        <v>72</v>
      </c>
      <c r="AG46">
        <v>70</v>
      </c>
      <c r="AH46">
        <v>72</v>
      </c>
      <c r="AI46">
        <v>71</v>
      </c>
      <c r="AJ46">
        <v>75</v>
      </c>
      <c r="AK46">
        <v>74</v>
      </c>
      <c r="AL46">
        <v>77</v>
      </c>
      <c r="AM46">
        <v>75</v>
      </c>
      <c r="AN46">
        <v>71</v>
      </c>
      <c r="AO46">
        <v>69</v>
      </c>
      <c r="AP46">
        <v>70</v>
      </c>
      <c r="AQ46">
        <v>74</v>
      </c>
      <c r="AR46">
        <v>58</v>
      </c>
      <c r="AS46">
        <v>48</v>
      </c>
      <c r="AT46">
        <v>44</v>
      </c>
      <c r="AU46">
        <v>35</v>
      </c>
      <c r="AV46">
        <v>29</v>
      </c>
      <c r="AW46">
        <v>30</v>
      </c>
      <c r="AX46">
        <v>30</v>
      </c>
      <c r="AY46">
        <v>29</v>
      </c>
      <c r="AZ46">
        <v>23</v>
      </c>
      <c r="BA46">
        <v>19</v>
      </c>
      <c r="BB46">
        <v>11</v>
      </c>
      <c r="BC46">
        <v>9</v>
      </c>
      <c r="BD46">
        <v>9</v>
      </c>
      <c r="BE46">
        <v>3</v>
      </c>
      <c r="BF46">
        <v>0</v>
      </c>
      <c r="BG46">
        <v>0</v>
      </c>
      <c r="BH46">
        <v>2</v>
      </c>
      <c r="BI46">
        <v>6</v>
      </c>
      <c r="BJ46">
        <v>7</v>
      </c>
      <c r="BK46">
        <v>7</v>
      </c>
      <c r="BL46">
        <v>7</v>
      </c>
      <c r="BM46">
        <v>10</v>
      </c>
      <c r="BN46">
        <v>15</v>
      </c>
      <c r="BO46">
        <v>14</v>
      </c>
      <c r="BP46">
        <v>15</v>
      </c>
      <c r="BQ46">
        <v>15</v>
      </c>
      <c r="BR46">
        <v>21</v>
      </c>
      <c r="BS46">
        <v>25</v>
      </c>
      <c r="BT46">
        <v>25</v>
      </c>
      <c r="BU46">
        <v>25</v>
      </c>
      <c r="BV46">
        <v>25</v>
      </c>
      <c r="BW46">
        <v>25</v>
      </c>
      <c r="BX46">
        <v>27</v>
      </c>
      <c r="BY46">
        <v>29</v>
      </c>
      <c r="BZ46">
        <v>27</v>
      </c>
      <c r="CA46">
        <v>26</v>
      </c>
      <c r="CB46">
        <v>22</v>
      </c>
      <c r="CC46">
        <v>23</v>
      </c>
      <c r="CD46">
        <v>28</v>
      </c>
      <c r="CE46">
        <v>29</v>
      </c>
      <c r="CF46">
        <v>30</v>
      </c>
      <c r="CG46">
        <v>26</v>
      </c>
      <c r="CH46">
        <v>25</v>
      </c>
      <c r="CI46">
        <v>23</v>
      </c>
      <c r="CJ46">
        <v>21</v>
      </c>
      <c r="CK46">
        <v>16</v>
      </c>
      <c r="CL46">
        <v>16</v>
      </c>
      <c r="CM46">
        <v>19</v>
      </c>
      <c r="CN46">
        <v>22</v>
      </c>
      <c r="CO46">
        <v>22</v>
      </c>
      <c r="CP46">
        <v>21</v>
      </c>
      <c r="CQ46">
        <v>19</v>
      </c>
      <c r="CR46">
        <v>14</v>
      </c>
      <c r="CS46">
        <v>8</v>
      </c>
      <c r="CT46">
        <v>11</v>
      </c>
      <c r="CU46">
        <v>13</v>
      </c>
      <c r="CV46">
        <v>17</v>
      </c>
      <c r="CW46">
        <v>20</v>
      </c>
      <c r="CX46">
        <v>22</v>
      </c>
      <c r="CY46">
        <v>24</v>
      </c>
      <c r="CZ46">
        <v>25</v>
      </c>
      <c r="DA46">
        <v>23</v>
      </c>
      <c r="DB46">
        <v>20</v>
      </c>
      <c r="DC46">
        <v>22</v>
      </c>
      <c r="DD46">
        <v>21</v>
      </c>
      <c r="DE46">
        <v>20</v>
      </c>
      <c r="DF46">
        <v>23</v>
      </c>
      <c r="DG46">
        <v>24</v>
      </c>
      <c r="DH46">
        <v>19</v>
      </c>
      <c r="DI46">
        <v>13</v>
      </c>
      <c r="DJ46">
        <v>10</v>
      </c>
      <c r="DK46">
        <v>10</v>
      </c>
      <c r="DL46">
        <v>13</v>
      </c>
      <c r="DM46">
        <v>16</v>
      </c>
      <c r="DN46">
        <v>17</v>
      </c>
      <c r="DO46">
        <v>15</v>
      </c>
      <c r="DP46">
        <v>14</v>
      </c>
      <c r="DQ46">
        <v>12</v>
      </c>
      <c r="DR46">
        <v>15</v>
      </c>
      <c r="DS46">
        <v>16</v>
      </c>
      <c r="DT46">
        <v>18</v>
      </c>
      <c r="DU46">
        <v>17</v>
      </c>
      <c r="DV46">
        <v>13</v>
      </c>
      <c r="DW46">
        <v>7</v>
      </c>
      <c r="DX46">
        <v>5</v>
      </c>
      <c r="DY46">
        <v>4</v>
      </c>
      <c r="DZ46">
        <v>9</v>
      </c>
      <c r="EA46">
        <v>17</v>
      </c>
      <c r="EB46">
        <v>24</v>
      </c>
      <c r="EC46">
        <v>25</v>
      </c>
      <c r="ED46">
        <v>21</v>
      </c>
      <c r="EE46">
        <v>18</v>
      </c>
      <c r="EF46">
        <v>18</v>
      </c>
      <c r="EG46">
        <v>20</v>
      </c>
      <c r="EH46">
        <v>24</v>
      </c>
      <c r="EI46">
        <v>27</v>
      </c>
      <c r="EJ46">
        <v>23</v>
      </c>
      <c r="EK46">
        <v>18</v>
      </c>
      <c r="EL46">
        <v>15</v>
      </c>
      <c r="EM46">
        <v>12</v>
      </c>
      <c r="EN46">
        <v>10</v>
      </c>
      <c r="EO46">
        <v>11</v>
      </c>
      <c r="EP46">
        <v>14</v>
      </c>
      <c r="EQ46">
        <v>19</v>
      </c>
      <c r="ER46">
        <v>21</v>
      </c>
      <c r="ES46">
        <v>22</v>
      </c>
      <c r="ET46">
        <v>20</v>
      </c>
      <c r="EU46">
        <v>18</v>
      </c>
      <c r="EV46">
        <v>14</v>
      </c>
      <c r="EW46">
        <v>17</v>
      </c>
      <c r="EX46">
        <v>19</v>
      </c>
      <c r="EY46">
        <v>20</v>
      </c>
      <c r="EZ46">
        <v>21</v>
      </c>
      <c r="FA46">
        <v>19</v>
      </c>
      <c r="FB46">
        <v>16</v>
      </c>
      <c r="FC46">
        <v>13</v>
      </c>
      <c r="FD46">
        <v>12</v>
      </c>
      <c r="FE46">
        <v>12</v>
      </c>
      <c r="FF46">
        <v>20</v>
      </c>
      <c r="FG46">
        <v>23</v>
      </c>
      <c r="FH46">
        <v>25</v>
      </c>
      <c r="FI46">
        <v>22</v>
      </c>
      <c r="FJ46">
        <v>20</v>
      </c>
      <c r="FK46">
        <v>15</v>
      </c>
      <c r="FL46">
        <v>8</v>
      </c>
      <c r="FM46">
        <v>7</v>
      </c>
      <c r="FN46">
        <v>3</v>
      </c>
      <c r="FO46">
        <v>6</v>
      </c>
      <c r="FP46">
        <v>8</v>
      </c>
      <c r="FQ46">
        <v>13</v>
      </c>
      <c r="FR46">
        <v>14</v>
      </c>
      <c r="FS46">
        <v>13</v>
      </c>
      <c r="FT46">
        <v>12</v>
      </c>
      <c r="FU46">
        <v>8</v>
      </c>
      <c r="FV46">
        <v>4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1</v>
      </c>
      <c r="PR46">
        <v>2</v>
      </c>
      <c r="PS46">
        <v>2</v>
      </c>
      <c r="PT46">
        <v>0</v>
      </c>
      <c r="PU46">
        <v>3</v>
      </c>
      <c r="PV46">
        <v>5</v>
      </c>
      <c r="PW46">
        <v>8</v>
      </c>
      <c r="PX46">
        <v>6</v>
      </c>
      <c r="PY46">
        <v>9</v>
      </c>
      <c r="PZ46">
        <v>13</v>
      </c>
      <c r="QA46">
        <v>15</v>
      </c>
      <c r="QB46">
        <v>17</v>
      </c>
      <c r="QC46">
        <v>17</v>
      </c>
      <c r="QD46">
        <v>19</v>
      </c>
      <c r="QE46">
        <v>18</v>
      </c>
      <c r="QF46">
        <v>17</v>
      </c>
      <c r="QG46">
        <v>16</v>
      </c>
      <c r="QH46">
        <v>18</v>
      </c>
      <c r="QI46">
        <v>23</v>
      </c>
      <c r="QJ46">
        <v>23</v>
      </c>
      <c r="QK46">
        <v>24</v>
      </c>
      <c r="QL46">
        <v>23</v>
      </c>
      <c r="QM46">
        <v>28</v>
      </c>
      <c r="QN46">
        <v>28</v>
      </c>
      <c r="QO46">
        <v>33</v>
      </c>
      <c r="QP46">
        <v>33</v>
      </c>
      <c r="QQ46">
        <v>34</v>
      </c>
      <c r="QR46">
        <v>33</v>
      </c>
      <c r="QS46">
        <v>40</v>
      </c>
      <c r="QT46">
        <v>45</v>
      </c>
      <c r="QU46">
        <v>48</v>
      </c>
      <c r="QV46">
        <v>53</v>
      </c>
      <c r="QW46">
        <v>60</v>
      </c>
      <c r="QX46">
        <v>62</v>
      </c>
      <c r="QY46">
        <v>58</v>
      </c>
      <c r="QZ46">
        <v>57</v>
      </c>
      <c r="RA46">
        <v>63</v>
      </c>
      <c r="RB46">
        <v>66</v>
      </c>
      <c r="RC46">
        <v>67</v>
      </c>
      <c r="RD46">
        <v>66</v>
      </c>
      <c r="RE46">
        <v>63</v>
      </c>
      <c r="RF46">
        <v>63</v>
      </c>
      <c r="RG46">
        <v>66</v>
      </c>
      <c r="RH46">
        <v>68</v>
      </c>
      <c r="RI46">
        <v>70</v>
      </c>
      <c r="RJ46">
        <v>74</v>
      </c>
      <c r="RK46">
        <v>70</v>
      </c>
      <c r="RL46">
        <v>64</v>
      </c>
      <c r="RM46">
        <v>59</v>
      </c>
      <c r="RN46">
        <v>62</v>
      </c>
      <c r="RO46">
        <v>66</v>
      </c>
      <c r="RP46">
        <v>73</v>
      </c>
      <c r="RQ46">
        <v>74</v>
      </c>
      <c r="RR46">
        <v>68</v>
      </c>
      <c r="RS46">
        <v>64</v>
      </c>
      <c r="RT46">
        <v>70</v>
      </c>
      <c r="RU46">
        <v>74</v>
      </c>
      <c r="RV46">
        <v>72</v>
      </c>
      <c r="RW46">
        <v>71</v>
      </c>
      <c r="RX46">
        <v>71</v>
      </c>
      <c r="RY46">
        <v>76</v>
      </c>
      <c r="RZ46">
        <v>76</v>
      </c>
      <c r="SA46">
        <v>75</v>
      </c>
      <c r="SB46">
        <v>75</v>
      </c>
      <c r="SC46">
        <v>77</v>
      </c>
      <c r="SD46">
        <v>74</v>
      </c>
      <c r="SE46">
        <v>76</v>
      </c>
      <c r="SF46">
        <v>76</v>
      </c>
      <c r="SG46">
        <v>79</v>
      </c>
      <c r="SH46">
        <v>79</v>
      </c>
      <c r="SI46">
        <v>76</v>
      </c>
      <c r="SJ46">
        <v>77</v>
      </c>
      <c r="SK46">
        <v>77</v>
      </c>
      <c r="SL46">
        <v>82</v>
      </c>
      <c r="SM46">
        <v>79</v>
      </c>
      <c r="SN46">
        <v>76</v>
      </c>
      <c r="SO46">
        <v>73</v>
      </c>
      <c r="SP46">
        <v>75</v>
      </c>
    </row>
    <row r="47" spans="1:510" ht="8" customHeight="1">
      <c r="A47">
        <v>0</v>
      </c>
      <c r="B47">
        <v>0</v>
      </c>
      <c r="C47">
        <v>0</v>
      </c>
      <c r="D47">
        <v>4</v>
      </c>
      <c r="E47">
        <v>7</v>
      </c>
      <c r="F47">
        <v>12</v>
      </c>
      <c r="G47">
        <v>18</v>
      </c>
      <c r="H47">
        <v>20</v>
      </c>
      <c r="I47">
        <v>23</v>
      </c>
      <c r="J47">
        <v>26</v>
      </c>
      <c r="K47">
        <v>32</v>
      </c>
      <c r="L47">
        <v>32</v>
      </c>
      <c r="M47">
        <v>36</v>
      </c>
      <c r="N47">
        <v>36</v>
      </c>
      <c r="O47">
        <v>33</v>
      </c>
      <c r="P47">
        <v>41</v>
      </c>
      <c r="Q47">
        <v>53</v>
      </c>
      <c r="R47">
        <v>59</v>
      </c>
      <c r="S47">
        <v>68</v>
      </c>
      <c r="T47">
        <v>68</v>
      </c>
      <c r="U47">
        <v>61</v>
      </c>
      <c r="V47">
        <v>63</v>
      </c>
      <c r="W47">
        <v>65</v>
      </c>
      <c r="X47">
        <v>64</v>
      </c>
      <c r="Y47">
        <v>63</v>
      </c>
      <c r="Z47">
        <v>58</v>
      </c>
      <c r="AA47">
        <v>63</v>
      </c>
      <c r="AB47">
        <v>69</v>
      </c>
      <c r="AC47">
        <v>74</v>
      </c>
      <c r="AD47">
        <v>71</v>
      </c>
      <c r="AE47">
        <v>72</v>
      </c>
      <c r="AF47">
        <v>68</v>
      </c>
      <c r="AG47">
        <v>66</v>
      </c>
      <c r="AH47">
        <v>65</v>
      </c>
      <c r="AI47">
        <v>70</v>
      </c>
      <c r="AJ47">
        <v>74</v>
      </c>
      <c r="AK47">
        <v>73</v>
      </c>
      <c r="AL47">
        <v>73</v>
      </c>
      <c r="AM47">
        <v>69</v>
      </c>
      <c r="AN47">
        <v>65</v>
      </c>
      <c r="AO47">
        <v>65</v>
      </c>
      <c r="AP47">
        <v>74</v>
      </c>
      <c r="AQ47">
        <v>69</v>
      </c>
      <c r="AR47">
        <v>54</v>
      </c>
      <c r="AS47">
        <v>43</v>
      </c>
      <c r="AT47">
        <v>40</v>
      </c>
      <c r="AU47">
        <v>35</v>
      </c>
      <c r="AV47">
        <v>28</v>
      </c>
      <c r="AW47">
        <v>27</v>
      </c>
      <c r="AX47">
        <v>28</v>
      </c>
      <c r="AY47">
        <v>27</v>
      </c>
      <c r="AZ47">
        <v>25</v>
      </c>
      <c r="BA47">
        <v>20</v>
      </c>
      <c r="BB47">
        <v>12</v>
      </c>
      <c r="BC47">
        <v>10</v>
      </c>
      <c r="BD47">
        <v>9</v>
      </c>
      <c r="BE47">
        <v>2</v>
      </c>
      <c r="BF47">
        <v>0</v>
      </c>
      <c r="BG47">
        <v>0</v>
      </c>
      <c r="BH47">
        <v>2</v>
      </c>
      <c r="BI47">
        <v>6</v>
      </c>
      <c r="BJ47">
        <v>8</v>
      </c>
      <c r="BK47">
        <v>7</v>
      </c>
      <c r="BL47">
        <v>9</v>
      </c>
      <c r="BM47">
        <v>12</v>
      </c>
      <c r="BN47">
        <v>15</v>
      </c>
      <c r="BO47">
        <v>16</v>
      </c>
      <c r="BP47">
        <v>13</v>
      </c>
      <c r="BQ47">
        <v>17</v>
      </c>
      <c r="BR47">
        <v>20</v>
      </c>
      <c r="BS47">
        <v>23</v>
      </c>
      <c r="BT47">
        <v>24</v>
      </c>
      <c r="BU47">
        <v>26</v>
      </c>
      <c r="BV47">
        <v>30</v>
      </c>
      <c r="BW47">
        <v>30</v>
      </c>
      <c r="BX47">
        <v>28</v>
      </c>
      <c r="BY47">
        <v>32</v>
      </c>
      <c r="BZ47">
        <v>34</v>
      </c>
      <c r="CA47">
        <v>29</v>
      </c>
      <c r="CB47">
        <v>25</v>
      </c>
      <c r="CC47">
        <v>25</v>
      </c>
      <c r="CD47">
        <v>31</v>
      </c>
      <c r="CE47">
        <v>35</v>
      </c>
      <c r="CF47">
        <v>33</v>
      </c>
      <c r="CG47">
        <v>32</v>
      </c>
      <c r="CH47">
        <v>26</v>
      </c>
      <c r="CI47">
        <v>27</v>
      </c>
      <c r="CJ47">
        <v>22</v>
      </c>
      <c r="CK47">
        <v>19</v>
      </c>
      <c r="CL47">
        <v>20</v>
      </c>
      <c r="CM47">
        <v>22</v>
      </c>
      <c r="CN47">
        <v>26</v>
      </c>
      <c r="CO47">
        <v>26</v>
      </c>
      <c r="CP47">
        <v>25</v>
      </c>
      <c r="CQ47">
        <v>22</v>
      </c>
      <c r="CR47">
        <v>17</v>
      </c>
      <c r="CS47">
        <v>13</v>
      </c>
      <c r="CT47">
        <v>13</v>
      </c>
      <c r="CU47">
        <v>19</v>
      </c>
      <c r="CV47">
        <v>23</v>
      </c>
      <c r="CW47">
        <v>24</v>
      </c>
      <c r="CX47">
        <v>25</v>
      </c>
      <c r="CY47">
        <v>24</v>
      </c>
      <c r="CZ47">
        <v>26</v>
      </c>
      <c r="DA47">
        <v>25</v>
      </c>
      <c r="DB47">
        <v>26</v>
      </c>
      <c r="DC47">
        <v>25</v>
      </c>
      <c r="DD47">
        <v>22</v>
      </c>
      <c r="DE47">
        <v>23</v>
      </c>
      <c r="DF47">
        <v>27</v>
      </c>
      <c r="DG47">
        <v>28</v>
      </c>
      <c r="DH47">
        <v>22</v>
      </c>
      <c r="DI47">
        <v>14</v>
      </c>
      <c r="DJ47">
        <v>13</v>
      </c>
      <c r="DK47">
        <v>11</v>
      </c>
      <c r="DL47">
        <v>9</v>
      </c>
      <c r="DM47">
        <v>13</v>
      </c>
      <c r="DN47">
        <v>16</v>
      </c>
      <c r="DO47">
        <v>18</v>
      </c>
      <c r="DP47">
        <v>17</v>
      </c>
      <c r="DQ47">
        <v>17</v>
      </c>
      <c r="DR47">
        <v>16</v>
      </c>
      <c r="DS47">
        <v>15</v>
      </c>
      <c r="DT47">
        <v>17</v>
      </c>
      <c r="DU47">
        <v>18</v>
      </c>
      <c r="DV47">
        <v>15</v>
      </c>
      <c r="DW47">
        <v>7</v>
      </c>
      <c r="DX47">
        <v>2</v>
      </c>
      <c r="DY47">
        <v>7</v>
      </c>
      <c r="DZ47">
        <v>13</v>
      </c>
      <c r="EA47">
        <v>19</v>
      </c>
      <c r="EB47">
        <v>26</v>
      </c>
      <c r="EC47">
        <v>28</v>
      </c>
      <c r="ED47">
        <v>27</v>
      </c>
      <c r="EE47">
        <v>22</v>
      </c>
      <c r="EF47">
        <v>21</v>
      </c>
      <c r="EG47">
        <v>21</v>
      </c>
      <c r="EH47">
        <v>25</v>
      </c>
      <c r="EI47">
        <v>28</v>
      </c>
      <c r="EJ47">
        <v>22</v>
      </c>
      <c r="EK47">
        <v>18</v>
      </c>
      <c r="EL47">
        <v>18</v>
      </c>
      <c r="EM47">
        <v>18</v>
      </c>
      <c r="EN47">
        <v>18</v>
      </c>
      <c r="EO47">
        <v>17</v>
      </c>
      <c r="EP47">
        <v>18</v>
      </c>
      <c r="EQ47">
        <v>18</v>
      </c>
      <c r="ER47">
        <v>22</v>
      </c>
      <c r="ES47">
        <v>23</v>
      </c>
      <c r="ET47">
        <v>22</v>
      </c>
      <c r="EU47">
        <v>19</v>
      </c>
      <c r="EV47">
        <v>17</v>
      </c>
      <c r="EW47">
        <v>21</v>
      </c>
      <c r="EX47">
        <v>24</v>
      </c>
      <c r="EY47">
        <v>25</v>
      </c>
      <c r="EZ47">
        <v>24</v>
      </c>
      <c r="FA47">
        <v>23</v>
      </c>
      <c r="FB47">
        <v>21</v>
      </c>
      <c r="FC47">
        <v>17</v>
      </c>
      <c r="FD47">
        <v>15</v>
      </c>
      <c r="FE47">
        <v>16</v>
      </c>
      <c r="FF47">
        <v>17</v>
      </c>
      <c r="FG47">
        <v>20</v>
      </c>
      <c r="FH47">
        <v>25</v>
      </c>
      <c r="FI47">
        <v>27</v>
      </c>
      <c r="FJ47">
        <v>24</v>
      </c>
      <c r="FK47">
        <v>15</v>
      </c>
      <c r="FL47">
        <v>10</v>
      </c>
      <c r="FM47">
        <v>5</v>
      </c>
      <c r="FN47">
        <v>4</v>
      </c>
      <c r="FO47">
        <v>4</v>
      </c>
      <c r="FP47">
        <v>8</v>
      </c>
      <c r="FQ47">
        <v>10</v>
      </c>
      <c r="FR47">
        <v>15</v>
      </c>
      <c r="FS47">
        <v>14</v>
      </c>
      <c r="FT47">
        <v>13</v>
      </c>
      <c r="FU47">
        <v>10</v>
      </c>
      <c r="FV47">
        <v>5</v>
      </c>
      <c r="FW47">
        <v>1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2</v>
      </c>
      <c r="PR47">
        <v>2</v>
      </c>
      <c r="PS47">
        <v>1</v>
      </c>
      <c r="PT47">
        <v>2</v>
      </c>
      <c r="PU47">
        <v>3</v>
      </c>
      <c r="PV47">
        <v>8</v>
      </c>
      <c r="PW47">
        <v>5</v>
      </c>
      <c r="PX47">
        <v>7</v>
      </c>
      <c r="PY47">
        <v>7</v>
      </c>
      <c r="PZ47">
        <v>14</v>
      </c>
      <c r="QA47">
        <v>15</v>
      </c>
      <c r="QB47">
        <v>13</v>
      </c>
      <c r="QC47">
        <v>15</v>
      </c>
      <c r="QD47">
        <v>16</v>
      </c>
      <c r="QE47">
        <v>15</v>
      </c>
      <c r="QF47">
        <v>12</v>
      </c>
      <c r="QG47">
        <v>18</v>
      </c>
      <c r="QH47">
        <v>20</v>
      </c>
      <c r="QI47">
        <v>21</v>
      </c>
      <c r="QJ47">
        <v>24</v>
      </c>
      <c r="QK47">
        <v>22</v>
      </c>
      <c r="QL47">
        <v>25</v>
      </c>
      <c r="QM47">
        <v>27</v>
      </c>
      <c r="QN47">
        <v>35</v>
      </c>
      <c r="QO47">
        <v>34</v>
      </c>
      <c r="QP47">
        <v>38</v>
      </c>
      <c r="QQ47">
        <v>36</v>
      </c>
      <c r="QR47">
        <v>38</v>
      </c>
      <c r="QS47">
        <v>42</v>
      </c>
      <c r="QT47">
        <v>50</v>
      </c>
      <c r="QU47">
        <v>54</v>
      </c>
      <c r="QV47">
        <v>60</v>
      </c>
      <c r="QW47">
        <v>64</v>
      </c>
      <c r="QX47">
        <v>66</v>
      </c>
      <c r="QY47">
        <v>62</v>
      </c>
      <c r="QZ47">
        <v>64</v>
      </c>
      <c r="RA47">
        <v>71</v>
      </c>
      <c r="RB47">
        <v>73</v>
      </c>
      <c r="RC47">
        <v>71</v>
      </c>
      <c r="RD47">
        <v>65</v>
      </c>
      <c r="RE47">
        <v>68</v>
      </c>
      <c r="RF47">
        <v>69</v>
      </c>
      <c r="RG47">
        <v>71</v>
      </c>
      <c r="RH47">
        <v>72</v>
      </c>
      <c r="RI47">
        <v>77</v>
      </c>
      <c r="RJ47">
        <v>76</v>
      </c>
      <c r="RK47">
        <v>73</v>
      </c>
      <c r="RL47">
        <v>68</v>
      </c>
      <c r="RM47">
        <v>61</v>
      </c>
      <c r="RN47">
        <v>66</v>
      </c>
      <c r="RO47">
        <v>79</v>
      </c>
      <c r="RP47">
        <v>80</v>
      </c>
      <c r="RQ47">
        <v>78</v>
      </c>
      <c r="RR47">
        <v>75</v>
      </c>
      <c r="RS47">
        <v>68</v>
      </c>
      <c r="RT47">
        <v>69</v>
      </c>
      <c r="RU47">
        <v>74</v>
      </c>
      <c r="RV47">
        <v>72</v>
      </c>
      <c r="RW47">
        <v>74</v>
      </c>
      <c r="RX47">
        <v>77</v>
      </c>
      <c r="RY47">
        <v>81</v>
      </c>
      <c r="RZ47">
        <v>80</v>
      </c>
      <c r="SA47">
        <v>78</v>
      </c>
      <c r="SB47">
        <v>79</v>
      </c>
      <c r="SC47">
        <v>82</v>
      </c>
      <c r="SD47">
        <v>83</v>
      </c>
      <c r="SE47">
        <v>82</v>
      </c>
      <c r="SF47">
        <v>78</v>
      </c>
      <c r="SG47">
        <v>82</v>
      </c>
      <c r="SH47">
        <v>84</v>
      </c>
      <c r="SI47">
        <v>79</v>
      </c>
      <c r="SJ47">
        <v>77</v>
      </c>
      <c r="SK47">
        <v>84</v>
      </c>
      <c r="SL47">
        <v>85</v>
      </c>
      <c r="SM47">
        <v>84</v>
      </c>
      <c r="SN47">
        <v>79</v>
      </c>
      <c r="SO47">
        <v>77</v>
      </c>
      <c r="SP47">
        <v>77</v>
      </c>
    </row>
    <row r="48" spans="1:510" ht="8" customHeight="1">
      <c r="A48">
        <v>0</v>
      </c>
      <c r="B48">
        <v>0</v>
      </c>
      <c r="C48">
        <v>0</v>
      </c>
      <c r="D48">
        <v>3</v>
      </c>
      <c r="E48">
        <v>7</v>
      </c>
      <c r="F48">
        <v>11</v>
      </c>
      <c r="G48">
        <v>16</v>
      </c>
      <c r="H48">
        <v>19</v>
      </c>
      <c r="I48">
        <v>22</v>
      </c>
      <c r="J48">
        <v>27</v>
      </c>
      <c r="K48">
        <v>28</v>
      </c>
      <c r="L48">
        <v>36</v>
      </c>
      <c r="M48">
        <v>33</v>
      </c>
      <c r="N48">
        <v>36</v>
      </c>
      <c r="O48">
        <v>38</v>
      </c>
      <c r="P48">
        <v>38</v>
      </c>
      <c r="Q48">
        <v>46</v>
      </c>
      <c r="R48">
        <v>56</v>
      </c>
      <c r="S48">
        <v>65</v>
      </c>
      <c r="T48">
        <v>69</v>
      </c>
      <c r="U48">
        <v>70</v>
      </c>
      <c r="V48">
        <v>65</v>
      </c>
      <c r="W48">
        <v>64</v>
      </c>
      <c r="X48">
        <v>66</v>
      </c>
      <c r="Y48">
        <v>63</v>
      </c>
      <c r="Z48">
        <v>61</v>
      </c>
      <c r="AA48">
        <v>62</v>
      </c>
      <c r="AB48">
        <v>71</v>
      </c>
      <c r="AC48">
        <v>72</v>
      </c>
      <c r="AD48">
        <v>73</v>
      </c>
      <c r="AE48">
        <v>73</v>
      </c>
      <c r="AF48">
        <v>74</v>
      </c>
      <c r="AG48">
        <v>68</v>
      </c>
      <c r="AH48">
        <v>67</v>
      </c>
      <c r="AI48">
        <v>70</v>
      </c>
      <c r="AJ48">
        <v>72</v>
      </c>
      <c r="AK48">
        <v>74</v>
      </c>
      <c r="AL48">
        <v>70</v>
      </c>
      <c r="AM48">
        <v>70</v>
      </c>
      <c r="AN48">
        <v>68</v>
      </c>
      <c r="AO48">
        <v>68</v>
      </c>
      <c r="AP48">
        <v>69</v>
      </c>
      <c r="AQ48">
        <v>62</v>
      </c>
      <c r="AR48">
        <v>48</v>
      </c>
      <c r="AS48">
        <v>45</v>
      </c>
      <c r="AT48">
        <v>36</v>
      </c>
      <c r="AU48">
        <v>35</v>
      </c>
      <c r="AV48">
        <v>33</v>
      </c>
      <c r="AW48">
        <v>30</v>
      </c>
      <c r="AX48">
        <v>26</v>
      </c>
      <c r="AY48">
        <v>26</v>
      </c>
      <c r="AZ48">
        <v>25</v>
      </c>
      <c r="BA48">
        <v>18</v>
      </c>
      <c r="BB48">
        <v>13</v>
      </c>
      <c r="BC48">
        <v>12</v>
      </c>
      <c r="BD48">
        <v>8</v>
      </c>
      <c r="BE48">
        <v>2</v>
      </c>
      <c r="BF48">
        <v>0</v>
      </c>
      <c r="BG48">
        <v>0</v>
      </c>
      <c r="BH48">
        <v>3</v>
      </c>
      <c r="BI48">
        <v>6</v>
      </c>
      <c r="BJ48">
        <v>8</v>
      </c>
      <c r="BK48">
        <v>8</v>
      </c>
      <c r="BL48">
        <v>10</v>
      </c>
      <c r="BM48">
        <v>13</v>
      </c>
      <c r="BN48">
        <v>17</v>
      </c>
      <c r="BO48">
        <v>15</v>
      </c>
      <c r="BP48">
        <v>14</v>
      </c>
      <c r="BQ48">
        <v>16</v>
      </c>
      <c r="BR48">
        <v>19</v>
      </c>
      <c r="BS48">
        <v>20</v>
      </c>
      <c r="BT48">
        <v>21</v>
      </c>
      <c r="BU48">
        <v>27</v>
      </c>
      <c r="BV48">
        <v>33</v>
      </c>
      <c r="BW48">
        <v>31</v>
      </c>
      <c r="BX48">
        <v>30</v>
      </c>
      <c r="BY48">
        <v>32</v>
      </c>
      <c r="BZ48">
        <v>36</v>
      </c>
      <c r="CA48">
        <v>31</v>
      </c>
      <c r="CB48">
        <v>27</v>
      </c>
      <c r="CC48">
        <v>27</v>
      </c>
      <c r="CD48">
        <v>31</v>
      </c>
      <c r="CE48">
        <v>36</v>
      </c>
      <c r="CF48">
        <v>36</v>
      </c>
      <c r="CG48">
        <v>31</v>
      </c>
      <c r="CH48">
        <v>30</v>
      </c>
      <c r="CI48">
        <v>24</v>
      </c>
      <c r="CJ48">
        <v>24</v>
      </c>
      <c r="CK48">
        <v>20</v>
      </c>
      <c r="CL48">
        <v>23</v>
      </c>
      <c r="CM48">
        <v>24</v>
      </c>
      <c r="CN48">
        <v>26</v>
      </c>
      <c r="CO48">
        <v>27</v>
      </c>
      <c r="CP48">
        <v>27</v>
      </c>
      <c r="CQ48">
        <v>24</v>
      </c>
      <c r="CR48">
        <v>19</v>
      </c>
      <c r="CS48">
        <v>17</v>
      </c>
      <c r="CT48">
        <v>19</v>
      </c>
      <c r="CU48">
        <v>23</v>
      </c>
      <c r="CV48">
        <v>24</v>
      </c>
      <c r="CW48">
        <v>29</v>
      </c>
      <c r="CX48">
        <v>25</v>
      </c>
      <c r="CY48">
        <v>26</v>
      </c>
      <c r="CZ48">
        <v>26</v>
      </c>
      <c r="DA48">
        <v>26</v>
      </c>
      <c r="DB48">
        <v>26</v>
      </c>
      <c r="DC48">
        <v>25</v>
      </c>
      <c r="DD48">
        <v>22</v>
      </c>
      <c r="DE48">
        <v>24</v>
      </c>
      <c r="DF48">
        <v>28</v>
      </c>
      <c r="DG48">
        <v>28</v>
      </c>
      <c r="DH48">
        <v>22</v>
      </c>
      <c r="DI48">
        <v>19</v>
      </c>
      <c r="DJ48">
        <v>14</v>
      </c>
      <c r="DK48">
        <v>9</v>
      </c>
      <c r="DL48">
        <v>10</v>
      </c>
      <c r="DM48">
        <v>11</v>
      </c>
      <c r="DN48">
        <v>16</v>
      </c>
      <c r="DO48">
        <v>19</v>
      </c>
      <c r="DP48">
        <v>22</v>
      </c>
      <c r="DQ48">
        <v>19</v>
      </c>
      <c r="DR48">
        <v>16</v>
      </c>
      <c r="DS48">
        <v>16</v>
      </c>
      <c r="DT48">
        <v>15</v>
      </c>
      <c r="DU48">
        <v>17</v>
      </c>
      <c r="DV48">
        <v>15</v>
      </c>
      <c r="DW48">
        <v>8</v>
      </c>
      <c r="DX48">
        <v>5</v>
      </c>
      <c r="DY48">
        <v>8</v>
      </c>
      <c r="DZ48">
        <v>16</v>
      </c>
      <c r="EA48">
        <v>22</v>
      </c>
      <c r="EB48">
        <v>26</v>
      </c>
      <c r="EC48">
        <v>27</v>
      </c>
      <c r="ED48">
        <v>27</v>
      </c>
      <c r="EE48">
        <v>26</v>
      </c>
      <c r="EF48">
        <v>21</v>
      </c>
      <c r="EG48">
        <v>21</v>
      </c>
      <c r="EH48">
        <v>23</v>
      </c>
      <c r="EI48">
        <v>23</v>
      </c>
      <c r="EJ48">
        <v>20</v>
      </c>
      <c r="EK48">
        <v>18</v>
      </c>
      <c r="EL48">
        <v>20</v>
      </c>
      <c r="EM48">
        <v>22</v>
      </c>
      <c r="EN48">
        <v>24</v>
      </c>
      <c r="EO48">
        <v>24</v>
      </c>
      <c r="EP48">
        <v>19</v>
      </c>
      <c r="EQ48">
        <v>18</v>
      </c>
      <c r="ER48">
        <v>19</v>
      </c>
      <c r="ES48">
        <v>24</v>
      </c>
      <c r="ET48">
        <v>21</v>
      </c>
      <c r="EU48">
        <v>19</v>
      </c>
      <c r="EV48">
        <v>20</v>
      </c>
      <c r="EW48">
        <v>21</v>
      </c>
      <c r="EX48">
        <v>26</v>
      </c>
      <c r="EY48">
        <v>26</v>
      </c>
      <c r="EZ48">
        <v>28</v>
      </c>
      <c r="FA48">
        <v>27</v>
      </c>
      <c r="FB48">
        <v>22</v>
      </c>
      <c r="FC48">
        <v>20</v>
      </c>
      <c r="FD48">
        <v>19</v>
      </c>
      <c r="FE48">
        <v>16</v>
      </c>
      <c r="FF48">
        <v>16</v>
      </c>
      <c r="FG48">
        <v>19</v>
      </c>
      <c r="FH48">
        <v>23</v>
      </c>
      <c r="FI48">
        <v>26</v>
      </c>
      <c r="FJ48">
        <v>21</v>
      </c>
      <c r="FK48">
        <v>16</v>
      </c>
      <c r="FL48">
        <v>9</v>
      </c>
      <c r="FM48">
        <v>5</v>
      </c>
      <c r="FN48">
        <v>4</v>
      </c>
      <c r="FO48">
        <v>4</v>
      </c>
      <c r="FP48">
        <v>5</v>
      </c>
      <c r="FQ48">
        <v>10</v>
      </c>
      <c r="FR48">
        <v>12</v>
      </c>
      <c r="FS48">
        <v>13</v>
      </c>
      <c r="FT48">
        <v>10</v>
      </c>
      <c r="FU48">
        <v>9</v>
      </c>
      <c r="FV48">
        <v>5</v>
      </c>
      <c r="FW48">
        <v>2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1</v>
      </c>
      <c r="PR48">
        <v>2</v>
      </c>
      <c r="PS48">
        <v>1</v>
      </c>
      <c r="PT48">
        <v>2</v>
      </c>
      <c r="PU48">
        <v>5</v>
      </c>
      <c r="PV48">
        <v>5</v>
      </c>
      <c r="PW48">
        <v>7</v>
      </c>
      <c r="PX48">
        <v>5</v>
      </c>
      <c r="PY48">
        <v>6</v>
      </c>
      <c r="PZ48">
        <v>10</v>
      </c>
      <c r="QA48">
        <v>13</v>
      </c>
      <c r="QB48">
        <v>12</v>
      </c>
      <c r="QC48">
        <v>10</v>
      </c>
      <c r="QD48">
        <v>14</v>
      </c>
      <c r="QE48">
        <v>14</v>
      </c>
      <c r="QF48">
        <v>15</v>
      </c>
      <c r="QG48">
        <v>17</v>
      </c>
      <c r="QH48">
        <v>22</v>
      </c>
      <c r="QI48">
        <v>22</v>
      </c>
      <c r="QJ48">
        <v>23</v>
      </c>
      <c r="QK48">
        <v>27</v>
      </c>
      <c r="QL48">
        <v>27</v>
      </c>
      <c r="QM48">
        <v>34</v>
      </c>
      <c r="QN48">
        <v>39</v>
      </c>
      <c r="QO48">
        <v>41</v>
      </c>
      <c r="QP48">
        <v>45</v>
      </c>
      <c r="QQ48">
        <v>44</v>
      </c>
      <c r="QR48">
        <v>46</v>
      </c>
      <c r="QS48">
        <v>52</v>
      </c>
      <c r="QT48">
        <v>53</v>
      </c>
      <c r="QU48">
        <v>57</v>
      </c>
      <c r="QV48">
        <v>63</v>
      </c>
      <c r="QW48">
        <v>66</v>
      </c>
      <c r="QX48">
        <v>66</v>
      </c>
      <c r="QY48">
        <v>72</v>
      </c>
      <c r="QZ48">
        <v>71</v>
      </c>
      <c r="RA48">
        <v>76</v>
      </c>
      <c r="RB48">
        <v>76</v>
      </c>
      <c r="RC48">
        <v>72</v>
      </c>
      <c r="RD48">
        <v>69</v>
      </c>
      <c r="RE48">
        <v>68</v>
      </c>
      <c r="RF48">
        <v>79</v>
      </c>
      <c r="RG48">
        <v>79</v>
      </c>
      <c r="RH48">
        <v>80</v>
      </c>
      <c r="RI48">
        <v>79</v>
      </c>
      <c r="RJ48">
        <v>77</v>
      </c>
      <c r="RK48">
        <v>74</v>
      </c>
      <c r="RL48">
        <v>68</v>
      </c>
      <c r="RM48">
        <v>62</v>
      </c>
      <c r="RN48">
        <v>71</v>
      </c>
      <c r="RO48">
        <v>75</v>
      </c>
      <c r="RP48">
        <v>78</v>
      </c>
      <c r="RQ48">
        <v>76</v>
      </c>
      <c r="RR48">
        <v>75</v>
      </c>
      <c r="RS48">
        <v>68</v>
      </c>
      <c r="RT48">
        <v>66</v>
      </c>
      <c r="RU48">
        <v>67</v>
      </c>
      <c r="RV48">
        <v>71</v>
      </c>
      <c r="RW48">
        <v>72</v>
      </c>
      <c r="RX48">
        <v>72</v>
      </c>
      <c r="RY48">
        <v>75</v>
      </c>
      <c r="RZ48">
        <v>72</v>
      </c>
      <c r="SA48">
        <v>73</v>
      </c>
      <c r="SB48">
        <v>77</v>
      </c>
      <c r="SC48">
        <v>77</v>
      </c>
      <c r="SD48">
        <v>79</v>
      </c>
      <c r="SE48">
        <v>76</v>
      </c>
      <c r="SF48">
        <v>72</v>
      </c>
      <c r="SG48">
        <v>73</v>
      </c>
      <c r="SH48">
        <v>81</v>
      </c>
      <c r="SI48">
        <v>78</v>
      </c>
      <c r="SJ48">
        <v>76</v>
      </c>
      <c r="SK48">
        <v>79</v>
      </c>
      <c r="SL48">
        <v>77</v>
      </c>
      <c r="SM48">
        <v>76</v>
      </c>
      <c r="SN48">
        <v>73</v>
      </c>
      <c r="SO48">
        <v>71</v>
      </c>
      <c r="SP48">
        <v>75</v>
      </c>
    </row>
    <row r="49" spans="1:510" ht="8" customHeight="1">
      <c r="A49">
        <v>0</v>
      </c>
      <c r="B49">
        <v>0</v>
      </c>
      <c r="C49">
        <v>0</v>
      </c>
      <c r="D49">
        <v>2</v>
      </c>
      <c r="E49">
        <v>6</v>
      </c>
      <c r="F49">
        <v>11</v>
      </c>
      <c r="G49">
        <v>14</v>
      </c>
      <c r="H49">
        <v>18</v>
      </c>
      <c r="I49">
        <v>19</v>
      </c>
      <c r="J49">
        <v>25</v>
      </c>
      <c r="K49">
        <v>28</v>
      </c>
      <c r="L49">
        <v>35</v>
      </c>
      <c r="M49">
        <v>38</v>
      </c>
      <c r="N49">
        <v>38</v>
      </c>
      <c r="O49">
        <v>41</v>
      </c>
      <c r="P49">
        <v>40</v>
      </c>
      <c r="Q49">
        <v>42</v>
      </c>
      <c r="R49">
        <v>52</v>
      </c>
      <c r="S49">
        <v>62</v>
      </c>
      <c r="T49">
        <v>70</v>
      </c>
      <c r="U49">
        <v>70</v>
      </c>
      <c r="V49">
        <v>71</v>
      </c>
      <c r="W49">
        <v>69</v>
      </c>
      <c r="X49">
        <v>66</v>
      </c>
      <c r="Y49">
        <v>67</v>
      </c>
      <c r="Z49">
        <v>65</v>
      </c>
      <c r="AA49">
        <v>68</v>
      </c>
      <c r="AB49">
        <v>65</v>
      </c>
      <c r="AC49">
        <v>73</v>
      </c>
      <c r="AD49">
        <v>73</v>
      </c>
      <c r="AE49">
        <v>75</v>
      </c>
      <c r="AF49">
        <v>73</v>
      </c>
      <c r="AG49">
        <v>67</v>
      </c>
      <c r="AH49">
        <v>63</v>
      </c>
      <c r="AI49">
        <v>66</v>
      </c>
      <c r="AJ49">
        <v>73</v>
      </c>
      <c r="AK49">
        <v>70</v>
      </c>
      <c r="AL49">
        <v>70</v>
      </c>
      <c r="AM49">
        <v>67</v>
      </c>
      <c r="AN49">
        <v>69</v>
      </c>
      <c r="AO49">
        <v>66</v>
      </c>
      <c r="AP49">
        <v>62</v>
      </c>
      <c r="AQ49">
        <v>55</v>
      </c>
      <c r="AR49">
        <v>47</v>
      </c>
      <c r="AS49">
        <v>42</v>
      </c>
      <c r="AT49">
        <v>37</v>
      </c>
      <c r="AU49">
        <v>33</v>
      </c>
      <c r="AV49">
        <v>36</v>
      </c>
      <c r="AW49">
        <v>34</v>
      </c>
      <c r="AX49">
        <v>27</v>
      </c>
      <c r="AY49">
        <v>23</v>
      </c>
      <c r="AZ49">
        <v>22</v>
      </c>
      <c r="BA49">
        <v>17</v>
      </c>
      <c r="BB49">
        <v>13</v>
      </c>
      <c r="BC49">
        <v>12</v>
      </c>
      <c r="BD49">
        <v>6</v>
      </c>
      <c r="BE49">
        <v>2</v>
      </c>
      <c r="BF49">
        <v>0</v>
      </c>
      <c r="BG49">
        <v>0</v>
      </c>
      <c r="BH49">
        <v>3</v>
      </c>
      <c r="BI49">
        <v>7</v>
      </c>
      <c r="BJ49">
        <v>8</v>
      </c>
      <c r="BK49">
        <v>9</v>
      </c>
      <c r="BL49">
        <v>11</v>
      </c>
      <c r="BM49">
        <v>15</v>
      </c>
      <c r="BN49">
        <v>17</v>
      </c>
      <c r="BO49">
        <v>18</v>
      </c>
      <c r="BP49">
        <v>13</v>
      </c>
      <c r="BQ49">
        <v>14</v>
      </c>
      <c r="BR49">
        <v>18</v>
      </c>
      <c r="BS49">
        <v>19</v>
      </c>
      <c r="BT49">
        <v>21</v>
      </c>
      <c r="BU49">
        <v>26</v>
      </c>
      <c r="BV49">
        <v>33</v>
      </c>
      <c r="BW49">
        <v>31</v>
      </c>
      <c r="BX49">
        <v>30</v>
      </c>
      <c r="BY49">
        <v>32</v>
      </c>
      <c r="BZ49">
        <v>34</v>
      </c>
      <c r="CA49">
        <v>31</v>
      </c>
      <c r="CB49">
        <v>26</v>
      </c>
      <c r="CC49">
        <v>27</v>
      </c>
      <c r="CD49">
        <v>29</v>
      </c>
      <c r="CE49">
        <v>35</v>
      </c>
      <c r="CF49">
        <v>34</v>
      </c>
      <c r="CG49">
        <v>33</v>
      </c>
      <c r="CH49">
        <v>29</v>
      </c>
      <c r="CI49">
        <v>26</v>
      </c>
      <c r="CJ49">
        <v>19</v>
      </c>
      <c r="CK49">
        <v>20</v>
      </c>
      <c r="CL49">
        <v>20</v>
      </c>
      <c r="CM49">
        <v>24</v>
      </c>
      <c r="CN49">
        <v>26</v>
      </c>
      <c r="CO49">
        <v>28</v>
      </c>
      <c r="CP49">
        <v>29</v>
      </c>
      <c r="CQ49">
        <v>26</v>
      </c>
      <c r="CR49">
        <v>23</v>
      </c>
      <c r="CS49">
        <v>21</v>
      </c>
      <c r="CT49">
        <v>24</v>
      </c>
      <c r="CU49">
        <v>22</v>
      </c>
      <c r="CV49">
        <v>28</v>
      </c>
      <c r="CW49">
        <v>29</v>
      </c>
      <c r="CX49">
        <v>28</v>
      </c>
      <c r="CY49">
        <v>25</v>
      </c>
      <c r="CZ49">
        <v>27</v>
      </c>
      <c r="DA49">
        <v>24</v>
      </c>
      <c r="DB49">
        <v>22</v>
      </c>
      <c r="DC49">
        <v>22</v>
      </c>
      <c r="DD49">
        <v>23</v>
      </c>
      <c r="DE49">
        <v>24</v>
      </c>
      <c r="DF49">
        <v>29</v>
      </c>
      <c r="DG49">
        <v>29</v>
      </c>
      <c r="DH49">
        <v>26</v>
      </c>
      <c r="DI49">
        <v>22</v>
      </c>
      <c r="DJ49">
        <v>15</v>
      </c>
      <c r="DK49">
        <v>9</v>
      </c>
      <c r="DL49">
        <v>9</v>
      </c>
      <c r="DM49">
        <v>13</v>
      </c>
      <c r="DN49">
        <v>15</v>
      </c>
      <c r="DO49">
        <v>19</v>
      </c>
      <c r="DP49">
        <v>19</v>
      </c>
      <c r="DQ49">
        <v>19</v>
      </c>
      <c r="DR49">
        <v>16</v>
      </c>
      <c r="DS49">
        <v>17</v>
      </c>
      <c r="DT49">
        <v>14</v>
      </c>
      <c r="DU49">
        <v>14</v>
      </c>
      <c r="DV49">
        <v>17</v>
      </c>
      <c r="DW49">
        <v>10</v>
      </c>
      <c r="DX49">
        <v>6</v>
      </c>
      <c r="DY49">
        <v>10</v>
      </c>
      <c r="DZ49">
        <v>16</v>
      </c>
      <c r="EA49">
        <v>22</v>
      </c>
      <c r="EB49">
        <v>28</v>
      </c>
      <c r="EC49">
        <v>29</v>
      </c>
      <c r="ED49">
        <v>27</v>
      </c>
      <c r="EE49">
        <v>24</v>
      </c>
      <c r="EF49">
        <v>21</v>
      </c>
      <c r="EG49">
        <v>16</v>
      </c>
      <c r="EH49">
        <v>17</v>
      </c>
      <c r="EI49">
        <v>19</v>
      </c>
      <c r="EJ49">
        <v>17</v>
      </c>
      <c r="EK49">
        <v>19</v>
      </c>
      <c r="EL49">
        <v>21</v>
      </c>
      <c r="EM49">
        <v>25</v>
      </c>
      <c r="EN49">
        <v>28</v>
      </c>
      <c r="EO49">
        <v>27</v>
      </c>
      <c r="EP49">
        <v>22</v>
      </c>
      <c r="EQ49">
        <v>19</v>
      </c>
      <c r="ER49">
        <v>18</v>
      </c>
      <c r="ES49">
        <v>20</v>
      </c>
      <c r="ET49">
        <v>20</v>
      </c>
      <c r="EU49">
        <v>19</v>
      </c>
      <c r="EV49">
        <v>18</v>
      </c>
      <c r="EW49">
        <v>22</v>
      </c>
      <c r="EX49">
        <v>24</v>
      </c>
      <c r="EY49">
        <v>29</v>
      </c>
      <c r="EZ49">
        <v>31</v>
      </c>
      <c r="FA49">
        <v>31</v>
      </c>
      <c r="FB49">
        <v>25</v>
      </c>
      <c r="FC49">
        <v>20</v>
      </c>
      <c r="FD49">
        <v>17</v>
      </c>
      <c r="FE49">
        <v>17</v>
      </c>
      <c r="FF49">
        <v>18</v>
      </c>
      <c r="FG49">
        <v>22</v>
      </c>
      <c r="FH49">
        <v>27</v>
      </c>
      <c r="FI49">
        <v>25</v>
      </c>
      <c r="FJ49">
        <v>21</v>
      </c>
      <c r="FK49">
        <v>14</v>
      </c>
      <c r="FL49">
        <v>9</v>
      </c>
      <c r="FM49">
        <v>5</v>
      </c>
      <c r="FN49">
        <v>4</v>
      </c>
      <c r="FO49">
        <v>5</v>
      </c>
      <c r="FP49">
        <v>6</v>
      </c>
      <c r="FQ49">
        <v>9</v>
      </c>
      <c r="FR49">
        <v>12</v>
      </c>
      <c r="FS49">
        <v>10</v>
      </c>
      <c r="FT49">
        <v>10</v>
      </c>
      <c r="FU49">
        <v>8</v>
      </c>
      <c r="FV49">
        <v>5</v>
      </c>
      <c r="FW49">
        <v>2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1</v>
      </c>
      <c r="PR49">
        <v>2</v>
      </c>
      <c r="PS49">
        <v>2</v>
      </c>
      <c r="PT49">
        <v>5</v>
      </c>
      <c r="PU49">
        <v>5</v>
      </c>
      <c r="PV49">
        <v>5</v>
      </c>
      <c r="PW49">
        <v>5</v>
      </c>
      <c r="PX49">
        <v>7</v>
      </c>
      <c r="PY49">
        <v>7</v>
      </c>
      <c r="PZ49">
        <v>13</v>
      </c>
      <c r="QA49">
        <v>14</v>
      </c>
      <c r="QB49">
        <v>11</v>
      </c>
      <c r="QC49">
        <v>9</v>
      </c>
      <c r="QD49">
        <v>12</v>
      </c>
      <c r="QE49">
        <v>18</v>
      </c>
      <c r="QF49">
        <v>20</v>
      </c>
      <c r="QG49">
        <v>24</v>
      </c>
      <c r="QH49">
        <v>27</v>
      </c>
      <c r="QI49">
        <v>27</v>
      </c>
      <c r="QJ49">
        <v>32</v>
      </c>
      <c r="QK49">
        <v>36</v>
      </c>
      <c r="QL49">
        <v>40</v>
      </c>
      <c r="QM49">
        <v>45</v>
      </c>
      <c r="QN49">
        <v>50</v>
      </c>
      <c r="QO49">
        <v>55</v>
      </c>
      <c r="QP49">
        <v>58</v>
      </c>
      <c r="QQ49">
        <v>59</v>
      </c>
      <c r="QR49">
        <v>58</v>
      </c>
      <c r="QS49">
        <v>61</v>
      </c>
      <c r="QT49">
        <v>63</v>
      </c>
      <c r="QU49">
        <v>66</v>
      </c>
      <c r="QV49">
        <v>71</v>
      </c>
      <c r="QW49">
        <v>69</v>
      </c>
      <c r="QX49">
        <v>73</v>
      </c>
      <c r="QY49">
        <v>75</v>
      </c>
      <c r="QZ49">
        <v>79</v>
      </c>
      <c r="RA49">
        <v>75</v>
      </c>
      <c r="RB49">
        <v>75</v>
      </c>
      <c r="RC49">
        <v>74</v>
      </c>
      <c r="RD49">
        <v>67</v>
      </c>
      <c r="RE49">
        <v>72</v>
      </c>
      <c r="RF49">
        <v>81</v>
      </c>
      <c r="RG49">
        <v>82</v>
      </c>
      <c r="RH49">
        <v>82</v>
      </c>
      <c r="RI49">
        <v>80</v>
      </c>
      <c r="RJ49">
        <v>79</v>
      </c>
      <c r="RK49">
        <v>76</v>
      </c>
      <c r="RL49">
        <v>72</v>
      </c>
      <c r="RM49">
        <v>68</v>
      </c>
      <c r="RN49">
        <v>70</v>
      </c>
      <c r="RO49">
        <v>76</v>
      </c>
      <c r="RP49">
        <v>75</v>
      </c>
      <c r="RQ49">
        <v>76</v>
      </c>
      <c r="RR49">
        <v>77</v>
      </c>
      <c r="RS49">
        <v>71</v>
      </c>
      <c r="RT49">
        <v>62</v>
      </c>
      <c r="RU49">
        <v>62</v>
      </c>
      <c r="RV49">
        <v>68</v>
      </c>
      <c r="RW49">
        <v>68</v>
      </c>
      <c r="RX49">
        <v>69</v>
      </c>
      <c r="RY49">
        <v>68</v>
      </c>
      <c r="RZ49">
        <v>70</v>
      </c>
      <c r="SA49">
        <v>72</v>
      </c>
      <c r="SB49">
        <v>75</v>
      </c>
      <c r="SC49">
        <v>75</v>
      </c>
      <c r="SD49">
        <v>75</v>
      </c>
      <c r="SE49">
        <v>76</v>
      </c>
      <c r="SF49">
        <v>70</v>
      </c>
      <c r="SG49">
        <v>71</v>
      </c>
      <c r="SH49">
        <v>78</v>
      </c>
      <c r="SI49">
        <v>78</v>
      </c>
      <c r="SJ49">
        <v>77</v>
      </c>
      <c r="SK49">
        <v>76</v>
      </c>
      <c r="SL49">
        <v>77</v>
      </c>
      <c r="SM49">
        <v>75</v>
      </c>
      <c r="SN49">
        <v>74</v>
      </c>
      <c r="SO49">
        <v>74</v>
      </c>
      <c r="SP49">
        <v>72</v>
      </c>
    </row>
    <row r="50" spans="1:510" ht="8" customHeight="1">
      <c r="A50">
        <v>0</v>
      </c>
      <c r="B50">
        <v>0</v>
      </c>
      <c r="C50">
        <v>0</v>
      </c>
      <c r="D50">
        <v>1</v>
      </c>
      <c r="E50">
        <v>6</v>
      </c>
      <c r="F50">
        <v>11</v>
      </c>
      <c r="G50">
        <v>15</v>
      </c>
      <c r="H50">
        <v>17</v>
      </c>
      <c r="I50">
        <v>20</v>
      </c>
      <c r="J50">
        <v>22</v>
      </c>
      <c r="K50">
        <v>30</v>
      </c>
      <c r="L50">
        <v>33</v>
      </c>
      <c r="M50">
        <v>39</v>
      </c>
      <c r="N50">
        <v>42</v>
      </c>
      <c r="O50">
        <v>43</v>
      </c>
      <c r="P50">
        <v>44</v>
      </c>
      <c r="Q50">
        <v>45</v>
      </c>
      <c r="R50">
        <v>49</v>
      </c>
      <c r="S50">
        <v>58</v>
      </c>
      <c r="T50">
        <v>68</v>
      </c>
      <c r="U50">
        <v>71</v>
      </c>
      <c r="V50">
        <v>72</v>
      </c>
      <c r="W50">
        <v>71</v>
      </c>
      <c r="X50">
        <v>67</v>
      </c>
      <c r="Y50">
        <v>64</v>
      </c>
      <c r="Z50">
        <v>70</v>
      </c>
      <c r="AA50">
        <v>69</v>
      </c>
      <c r="AB50">
        <v>72</v>
      </c>
      <c r="AC50">
        <v>74</v>
      </c>
      <c r="AD50">
        <v>78</v>
      </c>
      <c r="AE50">
        <v>74</v>
      </c>
      <c r="AF50">
        <v>71</v>
      </c>
      <c r="AG50">
        <v>70</v>
      </c>
      <c r="AH50">
        <v>65</v>
      </c>
      <c r="AI50">
        <v>69</v>
      </c>
      <c r="AJ50">
        <v>74</v>
      </c>
      <c r="AK50">
        <v>75</v>
      </c>
      <c r="AL50">
        <v>66</v>
      </c>
      <c r="AM50">
        <v>70</v>
      </c>
      <c r="AN50">
        <v>66</v>
      </c>
      <c r="AO50">
        <v>61</v>
      </c>
      <c r="AP50">
        <v>53</v>
      </c>
      <c r="AQ50">
        <v>48</v>
      </c>
      <c r="AR50">
        <v>46</v>
      </c>
      <c r="AS50">
        <v>43</v>
      </c>
      <c r="AT50">
        <v>38</v>
      </c>
      <c r="AU50">
        <v>33</v>
      </c>
      <c r="AV50">
        <v>33</v>
      </c>
      <c r="AW50">
        <v>34</v>
      </c>
      <c r="AX50">
        <v>25</v>
      </c>
      <c r="AY50">
        <v>20</v>
      </c>
      <c r="AZ50">
        <v>18</v>
      </c>
      <c r="BA50">
        <v>14</v>
      </c>
      <c r="BB50">
        <v>12</v>
      </c>
      <c r="BC50">
        <v>9</v>
      </c>
      <c r="BD50">
        <v>4</v>
      </c>
      <c r="BE50">
        <v>1</v>
      </c>
      <c r="BF50">
        <v>0</v>
      </c>
      <c r="BG50">
        <v>0</v>
      </c>
      <c r="BH50">
        <v>3</v>
      </c>
      <c r="BI50">
        <v>8</v>
      </c>
      <c r="BJ50">
        <v>10</v>
      </c>
      <c r="BK50">
        <v>9</v>
      </c>
      <c r="BL50">
        <v>11</v>
      </c>
      <c r="BM50">
        <v>17</v>
      </c>
      <c r="BN50">
        <v>19</v>
      </c>
      <c r="BO50">
        <v>18</v>
      </c>
      <c r="BP50">
        <v>14</v>
      </c>
      <c r="BQ50">
        <v>14</v>
      </c>
      <c r="BR50">
        <v>19</v>
      </c>
      <c r="BS50">
        <v>19</v>
      </c>
      <c r="BT50">
        <v>19</v>
      </c>
      <c r="BU50">
        <v>28</v>
      </c>
      <c r="BV50">
        <v>33</v>
      </c>
      <c r="BW50">
        <v>35</v>
      </c>
      <c r="BX50">
        <v>31</v>
      </c>
      <c r="BY50">
        <v>32</v>
      </c>
      <c r="BZ50">
        <v>32</v>
      </c>
      <c r="CA50">
        <v>31</v>
      </c>
      <c r="CB50">
        <v>32</v>
      </c>
      <c r="CC50">
        <v>26</v>
      </c>
      <c r="CD50">
        <v>28</v>
      </c>
      <c r="CE50">
        <v>32</v>
      </c>
      <c r="CF50">
        <v>35</v>
      </c>
      <c r="CG50">
        <v>32</v>
      </c>
      <c r="CH50">
        <v>30</v>
      </c>
      <c r="CI50">
        <v>23</v>
      </c>
      <c r="CJ50">
        <v>18</v>
      </c>
      <c r="CK50">
        <v>15</v>
      </c>
      <c r="CL50">
        <v>20</v>
      </c>
      <c r="CM50">
        <v>22</v>
      </c>
      <c r="CN50">
        <v>26</v>
      </c>
      <c r="CO50">
        <v>29</v>
      </c>
      <c r="CP50">
        <v>28</v>
      </c>
      <c r="CQ50">
        <v>28</v>
      </c>
      <c r="CR50">
        <v>24</v>
      </c>
      <c r="CS50">
        <v>25</v>
      </c>
      <c r="CT50">
        <v>23</v>
      </c>
      <c r="CU50">
        <v>27</v>
      </c>
      <c r="CV50">
        <v>26</v>
      </c>
      <c r="CW50">
        <v>31</v>
      </c>
      <c r="CX50">
        <v>29</v>
      </c>
      <c r="CY50">
        <v>27</v>
      </c>
      <c r="CZ50">
        <v>23</v>
      </c>
      <c r="DA50">
        <v>21</v>
      </c>
      <c r="DB50">
        <v>19</v>
      </c>
      <c r="DC50">
        <v>21</v>
      </c>
      <c r="DD50">
        <v>21</v>
      </c>
      <c r="DE50">
        <v>25</v>
      </c>
      <c r="DF50">
        <v>28</v>
      </c>
      <c r="DG50">
        <v>28</v>
      </c>
      <c r="DH50">
        <v>29</v>
      </c>
      <c r="DI50">
        <v>25</v>
      </c>
      <c r="DJ50">
        <v>19</v>
      </c>
      <c r="DK50">
        <v>11</v>
      </c>
      <c r="DL50">
        <v>11</v>
      </c>
      <c r="DM50">
        <v>14</v>
      </c>
      <c r="DN50">
        <v>15</v>
      </c>
      <c r="DO50">
        <v>16</v>
      </c>
      <c r="DP50">
        <v>17</v>
      </c>
      <c r="DQ50">
        <v>18</v>
      </c>
      <c r="DR50">
        <v>20</v>
      </c>
      <c r="DS50">
        <v>18</v>
      </c>
      <c r="DT50">
        <v>16</v>
      </c>
      <c r="DU50">
        <v>14</v>
      </c>
      <c r="DV50">
        <v>16</v>
      </c>
      <c r="DW50">
        <v>12</v>
      </c>
      <c r="DX50">
        <v>9</v>
      </c>
      <c r="DY50">
        <v>15</v>
      </c>
      <c r="DZ50">
        <v>18</v>
      </c>
      <c r="EA50">
        <v>24</v>
      </c>
      <c r="EB50">
        <v>29</v>
      </c>
      <c r="EC50">
        <v>30</v>
      </c>
      <c r="ED50">
        <v>24</v>
      </c>
      <c r="EE50">
        <v>20</v>
      </c>
      <c r="EF50">
        <v>19</v>
      </c>
      <c r="EG50">
        <v>14</v>
      </c>
      <c r="EH50">
        <v>14</v>
      </c>
      <c r="EI50">
        <v>17</v>
      </c>
      <c r="EJ50">
        <v>16</v>
      </c>
      <c r="EK50">
        <v>18</v>
      </c>
      <c r="EL50">
        <v>22</v>
      </c>
      <c r="EM50">
        <v>24</v>
      </c>
      <c r="EN50">
        <v>30</v>
      </c>
      <c r="EO50">
        <v>27</v>
      </c>
      <c r="EP50">
        <v>24</v>
      </c>
      <c r="EQ50">
        <v>19</v>
      </c>
      <c r="ER50">
        <v>16</v>
      </c>
      <c r="ES50">
        <v>15</v>
      </c>
      <c r="ET50">
        <v>16</v>
      </c>
      <c r="EU50">
        <v>18</v>
      </c>
      <c r="EV50">
        <v>19</v>
      </c>
      <c r="EW50">
        <v>20</v>
      </c>
      <c r="EX50">
        <v>25</v>
      </c>
      <c r="EY50">
        <v>30</v>
      </c>
      <c r="EZ50">
        <v>35</v>
      </c>
      <c r="FA50">
        <v>33</v>
      </c>
      <c r="FB50">
        <v>28</v>
      </c>
      <c r="FC50">
        <v>19</v>
      </c>
      <c r="FD50">
        <v>18</v>
      </c>
      <c r="FE50">
        <v>18</v>
      </c>
      <c r="FF50">
        <v>23</v>
      </c>
      <c r="FG50">
        <v>26</v>
      </c>
      <c r="FH50">
        <v>30</v>
      </c>
      <c r="FI50">
        <v>24</v>
      </c>
      <c r="FJ50">
        <v>16</v>
      </c>
      <c r="FK50">
        <v>14</v>
      </c>
      <c r="FL50">
        <v>12</v>
      </c>
      <c r="FM50">
        <v>8</v>
      </c>
      <c r="FN50">
        <v>6</v>
      </c>
      <c r="FO50">
        <v>6</v>
      </c>
      <c r="FP50">
        <v>7</v>
      </c>
      <c r="FQ50">
        <v>10</v>
      </c>
      <c r="FR50">
        <v>12</v>
      </c>
      <c r="FS50">
        <v>10</v>
      </c>
      <c r="FT50">
        <v>10</v>
      </c>
      <c r="FU50">
        <v>9</v>
      </c>
      <c r="FV50">
        <v>5</v>
      </c>
      <c r="FW50">
        <v>1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3</v>
      </c>
      <c r="PR50">
        <v>3</v>
      </c>
      <c r="PS50">
        <v>5</v>
      </c>
      <c r="PT50">
        <v>5</v>
      </c>
      <c r="PU50">
        <v>6</v>
      </c>
      <c r="PV50">
        <v>4</v>
      </c>
      <c r="PW50">
        <v>4</v>
      </c>
      <c r="PX50">
        <v>6</v>
      </c>
      <c r="PY50">
        <v>6</v>
      </c>
      <c r="PZ50">
        <v>9</v>
      </c>
      <c r="QA50">
        <v>13</v>
      </c>
      <c r="QB50">
        <v>12</v>
      </c>
      <c r="QC50">
        <v>9</v>
      </c>
      <c r="QD50">
        <v>11</v>
      </c>
      <c r="QE50">
        <v>17</v>
      </c>
      <c r="QF50">
        <v>22</v>
      </c>
      <c r="QG50">
        <v>25</v>
      </c>
      <c r="QH50">
        <v>30</v>
      </c>
      <c r="QI50">
        <v>34</v>
      </c>
      <c r="QJ50">
        <v>40</v>
      </c>
      <c r="QK50">
        <v>42</v>
      </c>
      <c r="QL50">
        <v>45</v>
      </c>
      <c r="QM50">
        <v>54</v>
      </c>
      <c r="QN50">
        <v>57</v>
      </c>
      <c r="QO50">
        <v>61</v>
      </c>
      <c r="QP50">
        <v>67</v>
      </c>
      <c r="QQ50">
        <v>66</v>
      </c>
      <c r="QR50">
        <v>65</v>
      </c>
      <c r="QS50">
        <v>68</v>
      </c>
      <c r="QT50">
        <v>68</v>
      </c>
      <c r="QU50">
        <v>69</v>
      </c>
      <c r="QV50">
        <v>72</v>
      </c>
      <c r="QW50">
        <v>71</v>
      </c>
      <c r="QX50">
        <v>73</v>
      </c>
      <c r="QY50">
        <v>76</v>
      </c>
      <c r="QZ50">
        <v>78</v>
      </c>
      <c r="RA50">
        <v>73</v>
      </c>
      <c r="RB50">
        <v>76</v>
      </c>
      <c r="RC50">
        <v>76</v>
      </c>
      <c r="RD50">
        <v>72</v>
      </c>
      <c r="RE50">
        <v>75</v>
      </c>
      <c r="RF50">
        <v>81</v>
      </c>
      <c r="RG50">
        <v>84</v>
      </c>
      <c r="RH50">
        <v>83</v>
      </c>
      <c r="RI50">
        <v>82</v>
      </c>
      <c r="RJ50">
        <v>80</v>
      </c>
      <c r="RK50">
        <v>77</v>
      </c>
      <c r="RL50">
        <v>75</v>
      </c>
      <c r="RM50">
        <v>72</v>
      </c>
      <c r="RN50">
        <v>71</v>
      </c>
      <c r="RO50">
        <v>75</v>
      </c>
      <c r="RP50">
        <v>77</v>
      </c>
      <c r="RQ50">
        <v>74</v>
      </c>
      <c r="RR50">
        <v>77</v>
      </c>
      <c r="RS50">
        <v>69</v>
      </c>
      <c r="RT50">
        <v>61</v>
      </c>
      <c r="RU50">
        <v>63</v>
      </c>
      <c r="RV50">
        <v>62</v>
      </c>
      <c r="RW50">
        <v>64</v>
      </c>
      <c r="RX50">
        <v>64</v>
      </c>
      <c r="RY50">
        <v>62</v>
      </c>
      <c r="RZ50">
        <v>64</v>
      </c>
      <c r="SA50">
        <v>68</v>
      </c>
      <c r="SB50">
        <v>71</v>
      </c>
      <c r="SC50">
        <v>68</v>
      </c>
      <c r="SD50">
        <v>72</v>
      </c>
      <c r="SE50">
        <v>74</v>
      </c>
      <c r="SF50">
        <v>70</v>
      </c>
      <c r="SG50">
        <v>71</v>
      </c>
      <c r="SH50">
        <v>77</v>
      </c>
      <c r="SI50">
        <v>80</v>
      </c>
      <c r="SJ50">
        <v>78</v>
      </c>
      <c r="SK50">
        <v>76</v>
      </c>
      <c r="SL50">
        <v>75</v>
      </c>
      <c r="SM50">
        <v>72</v>
      </c>
      <c r="SN50">
        <v>73</v>
      </c>
      <c r="SO50">
        <v>74</v>
      </c>
      <c r="SP50">
        <v>77</v>
      </c>
    </row>
    <row r="51" spans="1:510" ht="8" customHeight="1">
      <c r="A51">
        <v>0</v>
      </c>
      <c r="B51">
        <v>0</v>
      </c>
      <c r="C51">
        <v>0</v>
      </c>
      <c r="D51">
        <v>0</v>
      </c>
      <c r="E51">
        <v>4</v>
      </c>
      <c r="F51">
        <v>10</v>
      </c>
      <c r="G51">
        <v>13</v>
      </c>
      <c r="H51">
        <v>17</v>
      </c>
      <c r="I51">
        <v>20</v>
      </c>
      <c r="J51">
        <v>21</v>
      </c>
      <c r="K51">
        <v>27</v>
      </c>
      <c r="L51">
        <v>34</v>
      </c>
      <c r="M51">
        <v>36</v>
      </c>
      <c r="N51">
        <v>43</v>
      </c>
      <c r="O51">
        <v>42</v>
      </c>
      <c r="P51">
        <v>46</v>
      </c>
      <c r="Q51">
        <v>45</v>
      </c>
      <c r="R51">
        <v>50</v>
      </c>
      <c r="S51">
        <v>56</v>
      </c>
      <c r="T51">
        <v>60</v>
      </c>
      <c r="U51">
        <v>68</v>
      </c>
      <c r="V51">
        <v>68</v>
      </c>
      <c r="W51">
        <v>67</v>
      </c>
      <c r="X51">
        <v>68</v>
      </c>
      <c r="Y51">
        <v>70</v>
      </c>
      <c r="Z51">
        <v>70</v>
      </c>
      <c r="AA51">
        <v>75</v>
      </c>
      <c r="AB51">
        <v>69</v>
      </c>
      <c r="AC51">
        <v>72</v>
      </c>
      <c r="AD51">
        <v>74</v>
      </c>
      <c r="AE51">
        <v>73</v>
      </c>
      <c r="AF51">
        <v>72</v>
      </c>
      <c r="AG51">
        <v>68</v>
      </c>
      <c r="AH51">
        <v>68</v>
      </c>
      <c r="AI51">
        <v>68</v>
      </c>
      <c r="AJ51">
        <v>70</v>
      </c>
      <c r="AK51">
        <v>70</v>
      </c>
      <c r="AL51">
        <v>72</v>
      </c>
      <c r="AM51">
        <v>66</v>
      </c>
      <c r="AN51">
        <v>63</v>
      </c>
      <c r="AO51">
        <v>51</v>
      </c>
      <c r="AP51">
        <v>48</v>
      </c>
      <c r="AQ51">
        <v>45</v>
      </c>
      <c r="AR51">
        <v>45</v>
      </c>
      <c r="AS51">
        <v>42</v>
      </c>
      <c r="AT51">
        <v>41</v>
      </c>
      <c r="AU51">
        <v>34</v>
      </c>
      <c r="AV51">
        <v>31</v>
      </c>
      <c r="AW51">
        <v>29</v>
      </c>
      <c r="AX51">
        <v>26</v>
      </c>
      <c r="AY51">
        <v>21</v>
      </c>
      <c r="AZ51">
        <v>17</v>
      </c>
      <c r="BA51">
        <v>14</v>
      </c>
      <c r="BB51">
        <v>9</v>
      </c>
      <c r="BC51">
        <v>7</v>
      </c>
      <c r="BD51">
        <v>3</v>
      </c>
      <c r="BE51">
        <v>0</v>
      </c>
      <c r="BF51">
        <v>0</v>
      </c>
      <c r="BG51">
        <v>0</v>
      </c>
      <c r="BH51">
        <v>4</v>
      </c>
      <c r="BI51">
        <v>9</v>
      </c>
      <c r="BJ51">
        <v>12</v>
      </c>
      <c r="BK51">
        <v>12</v>
      </c>
      <c r="BL51">
        <v>14</v>
      </c>
      <c r="BM51">
        <v>20</v>
      </c>
      <c r="BN51">
        <v>22</v>
      </c>
      <c r="BO51">
        <v>19</v>
      </c>
      <c r="BP51">
        <v>17</v>
      </c>
      <c r="BQ51">
        <v>19</v>
      </c>
      <c r="BR51">
        <v>24</v>
      </c>
      <c r="BS51">
        <v>24</v>
      </c>
      <c r="BT51">
        <v>23</v>
      </c>
      <c r="BU51">
        <v>30</v>
      </c>
      <c r="BV51">
        <v>39</v>
      </c>
      <c r="BW51">
        <v>41</v>
      </c>
      <c r="BX51">
        <v>38</v>
      </c>
      <c r="BY51">
        <v>35</v>
      </c>
      <c r="BZ51">
        <v>32</v>
      </c>
      <c r="CA51">
        <v>33</v>
      </c>
      <c r="CB51">
        <v>35</v>
      </c>
      <c r="CC51">
        <v>31</v>
      </c>
      <c r="CD51">
        <v>30</v>
      </c>
      <c r="CE51">
        <v>35</v>
      </c>
      <c r="CF51">
        <v>32</v>
      </c>
      <c r="CG51">
        <v>30</v>
      </c>
      <c r="CH51">
        <v>27</v>
      </c>
      <c r="CI51">
        <v>22</v>
      </c>
      <c r="CJ51">
        <v>18</v>
      </c>
      <c r="CK51">
        <v>15</v>
      </c>
      <c r="CL51">
        <v>18</v>
      </c>
      <c r="CM51">
        <v>21</v>
      </c>
      <c r="CN51">
        <v>24</v>
      </c>
      <c r="CO51">
        <v>29</v>
      </c>
      <c r="CP51">
        <v>33</v>
      </c>
      <c r="CQ51">
        <v>27</v>
      </c>
      <c r="CR51">
        <v>25</v>
      </c>
      <c r="CS51">
        <v>27</v>
      </c>
      <c r="CT51">
        <v>27</v>
      </c>
      <c r="CU51">
        <v>25</v>
      </c>
      <c r="CV51">
        <v>31</v>
      </c>
      <c r="CW51">
        <v>29</v>
      </c>
      <c r="CX51">
        <v>29</v>
      </c>
      <c r="CY51">
        <v>25</v>
      </c>
      <c r="CZ51">
        <v>23</v>
      </c>
      <c r="DA51">
        <v>21</v>
      </c>
      <c r="DB51">
        <v>21</v>
      </c>
      <c r="DC51">
        <v>21</v>
      </c>
      <c r="DD51">
        <v>20</v>
      </c>
      <c r="DE51">
        <v>24</v>
      </c>
      <c r="DF51">
        <v>27</v>
      </c>
      <c r="DG51">
        <v>29</v>
      </c>
      <c r="DH51">
        <v>31</v>
      </c>
      <c r="DI51">
        <v>31</v>
      </c>
      <c r="DJ51">
        <v>23</v>
      </c>
      <c r="DK51">
        <v>15</v>
      </c>
      <c r="DL51">
        <v>13</v>
      </c>
      <c r="DM51">
        <v>13</v>
      </c>
      <c r="DN51">
        <v>14</v>
      </c>
      <c r="DO51">
        <v>15</v>
      </c>
      <c r="DP51">
        <v>18</v>
      </c>
      <c r="DQ51">
        <v>19</v>
      </c>
      <c r="DR51">
        <v>22</v>
      </c>
      <c r="DS51">
        <v>22</v>
      </c>
      <c r="DT51">
        <v>17</v>
      </c>
      <c r="DU51">
        <v>17</v>
      </c>
      <c r="DV51">
        <v>16</v>
      </c>
      <c r="DW51">
        <v>13</v>
      </c>
      <c r="DX51">
        <v>16</v>
      </c>
      <c r="DY51">
        <v>21</v>
      </c>
      <c r="DZ51">
        <v>24</v>
      </c>
      <c r="EA51">
        <v>26</v>
      </c>
      <c r="EB51">
        <v>29</v>
      </c>
      <c r="EC51">
        <v>29</v>
      </c>
      <c r="ED51">
        <v>24</v>
      </c>
      <c r="EE51">
        <v>20</v>
      </c>
      <c r="EF51">
        <v>18</v>
      </c>
      <c r="EG51">
        <v>16</v>
      </c>
      <c r="EH51">
        <v>14</v>
      </c>
      <c r="EI51">
        <v>15</v>
      </c>
      <c r="EJ51">
        <v>14</v>
      </c>
      <c r="EK51">
        <v>16</v>
      </c>
      <c r="EL51">
        <v>21</v>
      </c>
      <c r="EM51">
        <v>27</v>
      </c>
      <c r="EN51">
        <v>29</v>
      </c>
      <c r="EO51">
        <v>30</v>
      </c>
      <c r="EP51">
        <v>27</v>
      </c>
      <c r="EQ51">
        <v>21</v>
      </c>
      <c r="ER51">
        <v>13</v>
      </c>
      <c r="ES51">
        <v>13</v>
      </c>
      <c r="ET51">
        <v>13</v>
      </c>
      <c r="EU51">
        <v>18</v>
      </c>
      <c r="EV51">
        <v>21</v>
      </c>
      <c r="EW51">
        <v>23</v>
      </c>
      <c r="EX51">
        <v>27</v>
      </c>
      <c r="EY51">
        <v>33</v>
      </c>
      <c r="EZ51">
        <v>32</v>
      </c>
      <c r="FA51">
        <v>30</v>
      </c>
      <c r="FB51">
        <v>26</v>
      </c>
      <c r="FC51">
        <v>23</v>
      </c>
      <c r="FD51">
        <v>19</v>
      </c>
      <c r="FE51">
        <v>23</v>
      </c>
      <c r="FF51">
        <v>26</v>
      </c>
      <c r="FG51">
        <v>31</v>
      </c>
      <c r="FH51">
        <v>33</v>
      </c>
      <c r="FI51">
        <v>29</v>
      </c>
      <c r="FJ51">
        <v>19</v>
      </c>
      <c r="FK51">
        <v>18</v>
      </c>
      <c r="FL51">
        <v>15</v>
      </c>
      <c r="FM51">
        <v>11</v>
      </c>
      <c r="FN51">
        <v>10</v>
      </c>
      <c r="FO51">
        <v>10</v>
      </c>
      <c r="FP51">
        <v>12</v>
      </c>
      <c r="FQ51">
        <v>15</v>
      </c>
      <c r="FR51">
        <v>15</v>
      </c>
      <c r="FS51">
        <v>14</v>
      </c>
      <c r="FT51">
        <v>11</v>
      </c>
      <c r="FU51">
        <v>10</v>
      </c>
      <c r="FV51">
        <v>5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3</v>
      </c>
      <c r="PR51">
        <v>7</v>
      </c>
      <c r="PS51">
        <v>3</v>
      </c>
      <c r="PT51">
        <v>5</v>
      </c>
      <c r="PU51">
        <v>4</v>
      </c>
      <c r="PV51">
        <v>3</v>
      </c>
      <c r="PW51">
        <v>3</v>
      </c>
      <c r="PX51">
        <v>6</v>
      </c>
      <c r="PY51">
        <v>6</v>
      </c>
      <c r="PZ51">
        <v>9</v>
      </c>
      <c r="QA51">
        <v>12</v>
      </c>
      <c r="QB51">
        <v>12</v>
      </c>
      <c r="QC51">
        <v>11</v>
      </c>
      <c r="QD51">
        <v>14</v>
      </c>
      <c r="QE51">
        <v>17</v>
      </c>
      <c r="QF51">
        <v>21</v>
      </c>
      <c r="QG51">
        <v>26</v>
      </c>
      <c r="QH51">
        <v>32</v>
      </c>
      <c r="QI51">
        <v>38</v>
      </c>
      <c r="QJ51">
        <v>41</v>
      </c>
      <c r="QK51">
        <v>45</v>
      </c>
      <c r="QL51">
        <v>49</v>
      </c>
      <c r="QM51">
        <v>57</v>
      </c>
      <c r="QN51">
        <v>62</v>
      </c>
      <c r="QO51">
        <v>66</v>
      </c>
      <c r="QP51">
        <v>74</v>
      </c>
      <c r="QQ51">
        <v>74</v>
      </c>
      <c r="QR51">
        <v>71</v>
      </c>
      <c r="QS51">
        <v>73</v>
      </c>
      <c r="QT51">
        <v>73</v>
      </c>
      <c r="QU51">
        <v>74</v>
      </c>
      <c r="QV51">
        <v>74</v>
      </c>
      <c r="QW51">
        <v>73</v>
      </c>
      <c r="QX51">
        <v>72</v>
      </c>
      <c r="QY51">
        <v>76</v>
      </c>
      <c r="QZ51">
        <v>77</v>
      </c>
      <c r="RA51">
        <v>75</v>
      </c>
      <c r="RB51">
        <v>76</v>
      </c>
      <c r="RC51">
        <v>78</v>
      </c>
      <c r="RD51">
        <v>74</v>
      </c>
      <c r="RE51">
        <v>74</v>
      </c>
      <c r="RF51">
        <v>80</v>
      </c>
      <c r="RG51">
        <v>82</v>
      </c>
      <c r="RH51">
        <v>80</v>
      </c>
      <c r="RI51">
        <v>82</v>
      </c>
      <c r="RJ51">
        <v>80</v>
      </c>
      <c r="RK51">
        <v>79</v>
      </c>
      <c r="RL51">
        <v>80</v>
      </c>
      <c r="RM51">
        <v>78</v>
      </c>
      <c r="RN51">
        <v>75</v>
      </c>
      <c r="RO51">
        <v>74</v>
      </c>
      <c r="RP51">
        <v>75</v>
      </c>
      <c r="RQ51">
        <v>75</v>
      </c>
      <c r="RR51">
        <v>75</v>
      </c>
      <c r="RS51">
        <v>71</v>
      </c>
      <c r="RT51">
        <v>68</v>
      </c>
      <c r="RU51">
        <v>65</v>
      </c>
      <c r="RV51">
        <v>62</v>
      </c>
      <c r="RW51">
        <v>59</v>
      </c>
      <c r="RX51">
        <v>62</v>
      </c>
      <c r="RY51">
        <v>62</v>
      </c>
      <c r="RZ51">
        <v>58</v>
      </c>
      <c r="SA51">
        <v>61</v>
      </c>
      <c r="SB51">
        <v>68</v>
      </c>
      <c r="SC51">
        <v>65</v>
      </c>
      <c r="SD51">
        <v>70</v>
      </c>
      <c r="SE51">
        <v>73</v>
      </c>
      <c r="SF51">
        <v>70</v>
      </c>
      <c r="SG51">
        <v>70</v>
      </c>
      <c r="SH51">
        <v>75</v>
      </c>
      <c r="SI51">
        <v>76</v>
      </c>
      <c r="SJ51">
        <v>74</v>
      </c>
      <c r="SK51">
        <v>75</v>
      </c>
      <c r="SL51">
        <v>73</v>
      </c>
      <c r="SM51">
        <v>74</v>
      </c>
      <c r="SN51">
        <v>77</v>
      </c>
      <c r="SO51">
        <v>80</v>
      </c>
      <c r="SP51">
        <v>75</v>
      </c>
    </row>
    <row r="52" spans="1:510" ht="8" customHeight="1">
      <c r="A52">
        <v>0</v>
      </c>
      <c r="B52">
        <v>0</v>
      </c>
      <c r="C52">
        <v>0</v>
      </c>
      <c r="D52">
        <v>0</v>
      </c>
      <c r="E52">
        <v>2</v>
      </c>
      <c r="F52">
        <v>8</v>
      </c>
      <c r="G52">
        <v>11</v>
      </c>
      <c r="H52">
        <v>15</v>
      </c>
      <c r="I52">
        <v>19</v>
      </c>
      <c r="J52">
        <v>24</v>
      </c>
      <c r="K52">
        <v>25</v>
      </c>
      <c r="L52">
        <v>29</v>
      </c>
      <c r="M52">
        <v>34</v>
      </c>
      <c r="N52">
        <v>36</v>
      </c>
      <c r="O52">
        <v>43</v>
      </c>
      <c r="P52">
        <v>46</v>
      </c>
      <c r="Q52">
        <v>49</v>
      </c>
      <c r="R52">
        <v>49</v>
      </c>
      <c r="S52">
        <v>54</v>
      </c>
      <c r="T52">
        <v>54</v>
      </c>
      <c r="U52">
        <v>56</v>
      </c>
      <c r="V52">
        <v>66</v>
      </c>
      <c r="W52">
        <v>66</v>
      </c>
      <c r="X52">
        <v>69</v>
      </c>
      <c r="Y52">
        <v>69</v>
      </c>
      <c r="Z52">
        <v>69</v>
      </c>
      <c r="AA52">
        <v>69</v>
      </c>
      <c r="AB52">
        <v>72</v>
      </c>
      <c r="AC52">
        <v>72</v>
      </c>
      <c r="AD52">
        <v>73</v>
      </c>
      <c r="AE52">
        <v>72</v>
      </c>
      <c r="AF52">
        <v>73</v>
      </c>
      <c r="AG52">
        <v>68</v>
      </c>
      <c r="AH52">
        <v>67</v>
      </c>
      <c r="AI52">
        <v>65</v>
      </c>
      <c r="AJ52">
        <v>67</v>
      </c>
      <c r="AK52">
        <v>66</v>
      </c>
      <c r="AL52">
        <v>66</v>
      </c>
      <c r="AM52">
        <v>61</v>
      </c>
      <c r="AN52">
        <v>54</v>
      </c>
      <c r="AO52">
        <v>51</v>
      </c>
      <c r="AP52">
        <v>49</v>
      </c>
      <c r="AQ52">
        <v>42</v>
      </c>
      <c r="AR52">
        <v>37</v>
      </c>
      <c r="AS52">
        <v>39</v>
      </c>
      <c r="AT52">
        <v>34</v>
      </c>
      <c r="AU52">
        <v>34</v>
      </c>
      <c r="AV52">
        <v>32</v>
      </c>
      <c r="AW52">
        <v>25</v>
      </c>
      <c r="AX52">
        <v>22</v>
      </c>
      <c r="AY52">
        <v>17</v>
      </c>
      <c r="AZ52">
        <v>14</v>
      </c>
      <c r="BA52">
        <v>11</v>
      </c>
      <c r="BB52">
        <v>8</v>
      </c>
      <c r="BC52">
        <v>5</v>
      </c>
      <c r="BD52">
        <v>2</v>
      </c>
      <c r="BE52">
        <v>0</v>
      </c>
      <c r="BF52">
        <v>0</v>
      </c>
      <c r="BG52">
        <v>0</v>
      </c>
      <c r="BH52">
        <v>3</v>
      </c>
      <c r="BI52">
        <v>10</v>
      </c>
      <c r="BJ52">
        <v>14</v>
      </c>
      <c r="BK52">
        <v>14</v>
      </c>
      <c r="BL52">
        <v>19</v>
      </c>
      <c r="BM52">
        <v>21</v>
      </c>
      <c r="BN52">
        <v>22</v>
      </c>
      <c r="BO52">
        <v>21</v>
      </c>
      <c r="BP52">
        <v>20</v>
      </c>
      <c r="BQ52">
        <v>27</v>
      </c>
      <c r="BR52">
        <v>29</v>
      </c>
      <c r="BS52">
        <v>26</v>
      </c>
      <c r="BT52">
        <v>25</v>
      </c>
      <c r="BU52">
        <v>36</v>
      </c>
      <c r="BV52">
        <v>45</v>
      </c>
      <c r="BW52">
        <v>48</v>
      </c>
      <c r="BX52">
        <v>42</v>
      </c>
      <c r="BY52">
        <v>37</v>
      </c>
      <c r="BZ52">
        <v>31</v>
      </c>
      <c r="CA52">
        <v>35</v>
      </c>
      <c r="CB52">
        <v>38</v>
      </c>
      <c r="CC52">
        <v>36</v>
      </c>
      <c r="CD52">
        <v>36</v>
      </c>
      <c r="CE52">
        <v>35</v>
      </c>
      <c r="CF52">
        <v>32</v>
      </c>
      <c r="CG52">
        <v>27</v>
      </c>
      <c r="CH52">
        <v>26</v>
      </c>
      <c r="CI52">
        <v>24</v>
      </c>
      <c r="CJ52">
        <v>21</v>
      </c>
      <c r="CK52">
        <v>20</v>
      </c>
      <c r="CL52">
        <v>21</v>
      </c>
      <c r="CM52">
        <v>22</v>
      </c>
      <c r="CN52">
        <v>26</v>
      </c>
      <c r="CO52">
        <v>32</v>
      </c>
      <c r="CP52">
        <v>33</v>
      </c>
      <c r="CQ52">
        <v>30</v>
      </c>
      <c r="CR52">
        <v>28</v>
      </c>
      <c r="CS52">
        <v>30</v>
      </c>
      <c r="CT52">
        <v>27</v>
      </c>
      <c r="CU52">
        <v>27</v>
      </c>
      <c r="CV52">
        <v>31</v>
      </c>
      <c r="CW52">
        <v>33</v>
      </c>
      <c r="CX52">
        <v>29</v>
      </c>
      <c r="CY52">
        <v>25</v>
      </c>
      <c r="CZ52">
        <v>24</v>
      </c>
      <c r="DA52">
        <v>27</v>
      </c>
      <c r="DB52">
        <v>26</v>
      </c>
      <c r="DC52">
        <v>24</v>
      </c>
      <c r="DD52">
        <v>21</v>
      </c>
      <c r="DE52">
        <v>23</v>
      </c>
      <c r="DF52">
        <v>28</v>
      </c>
      <c r="DG52">
        <v>28</v>
      </c>
      <c r="DH52">
        <v>34</v>
      </c>
      <c r="DI52">
        <v>36</v>
      </c>
      <c r="DJ52">
        <v>31</v>
      </c>
      <c r="DK52">
        <v>22</v>
      </c>
      <c r="DL52">
        <v>16</v>
      </c>
      <c r="DM52">
        <v>13</v>
      </c>
      <c r="DN52">
        <v>11</v>
      </c>
      <c r="DO52">
        <v>18</v>
      </c>
      <c r="DP52">
        <v>25</v>
      </c>
      <c r="DQ52">
        <v>25</v>
      </c>
      <c r="DR52">
        <v>23</v>
      </c>
      <c r="DS52">
        <v>25</v>
      </c>
      <c r="DT52">
        <v>20</v>
      </c>
      <c r="DU52">
        <v>15</v>
      </c>
      <c r="DV52">
        <v>18</v>
      </c>
      <c r="DW52">
        <v>16</v>
      </c>
      <c r="DX52">
        <v>21</v>
      </c>
      <c r="DY52">
        <v>27</v>
      </c>
      <c r="DZ52">
        <v>29</v>
      </c>
      <c r="EA52">
        <v>27</v>
      </c>
      <c r="EB52">
        <v>27</v>
      </c>
      <c r="EC52">
        <v>28</v>
      </c>
      <c r="ED52">
        <v>24</v>
      </c>
      <c r="EE52">
        <v>22</v>
      </c>
      <c r="EF52">
        <v>22</v>
      </c>
      <c r="EG52">
        <v>21</v>
      </c>
      <c r="EH52">
        <v>21</v>
      </c>
      <c r="EI52">
        <v>16</v>
      </c>
      <c r="EJ52">
        <v>11</v>
      </c>
      <c r="EK52">
        <v>15</v>
      </c>
      <c r="EL52">
        <v>24</v>
      </c>
      <c r="EM52">
        <v>31</v>
      </c>
      <c r="EN52">
        <v>33</v>
      </c>
      <c r="EO52">
        <v>33</v>
      </c>
      <c r="EP52">
        <v>32</v>
      </c>
      <c r="EQ52">
        <v>23</v>
      </c>
      <c r="ER52">
        <v>15</v>
      </c>
      <c r="ES52">
        <v>13</v>
      </c>
      <c r="ET52">
        <v>14</v>
      </c>
      <c r="EU52">
        <v>19</v>
      </c>
      <c r="EV52">
        <v>24</v>
      </c>
      <c r="EW52">
        <v>25</v>
      </c>
      <c r="EX52">
        <v>27</v>
      </c>
      <c r="EY52">
        <v>31</v>
      </c>
      <c r="EZ52">
        <v>30</v>
      </c>
      <c r="FA52">
        <v>26</v>
      </c>
      <c r="FB52">
        <v>25</v>
      </c>
      <c r="FC52">
        <v>26</v>
      </c>
      <c r="FD52">
        <v>23</v>
      </c>
      <c r="FE52">
        <v>24</v>
      </c>
      <c r="FF52">
        <v>28</v>
      </c>
      <c r="FG52">
        <v>31</v>
      </c>
      <c r="FH52">
        <v>36</v>
      </c>
      <c r="FI52">
        <v>31</v>
      </c>
      <c r="FJ52">
        <v>25</v>
      </c>
      <c r="FK52">
        <v>22</v>
      </c>
      <c r="FL52">
        <v>21</v>
      </c>
      <c r="FM52">
        <v>14</v>
      </c>
      <c r="FN52">
        <v>13</v>
      </c>
      <c r="FO52">
        <v>13</v>
      </c>
      <c r="FP52">
        <v>16</v>
      </c>
      <c r="FQ52">
        <v>19</v>
      </c>
      <c r="FR52">
        <v>20</v>
      </c>
      <c r="FS52">
        <v>15</v>
      </c>
      <c r="FT52">
        <v>12</v>
      </c>
      <c r="FU52">
        <v>9</v>
      </c>
      <c r="FV52">
        <v>5</v>
      </c>
      <c r="FW52">
        <v>1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1</v>
      </c>
      <c r="PQ52">
        <v>6</v>
      </c>
      <c r="PR52">
        <v>8</v>
      </c>
      <c r="PS52">
        <v>7</v>
      </c>
      <c r="PT52">
        <v>5</v>
      </c>
      <c r="PU52">
        <v>6</v>
      </c>
      <c r="PV52">
        <v>5</v>
      </c>
      <c r="PW52">
        <v>6</v>
      </c>
      <c r="PX52">
        <v>6</v>
      </c>
      <c r="PY52">
        <v>8</v>
      </c>
      <c r="PZ52">
        <v>9</v>
      </c>
      <c r="QA52">
        <v>10</v>
      </c>
      <c r="QB52">
        <v>9</v>
      </c>
      <c r="QC52">
        <v>10</v>
      </c>
      <c r="QD52">
        <v>15</v>
      </c>
      <c r="QE52">
        <v>17</v>
      </c>
      <c r="QF52">
        <v>18</v>
      </c>
      <c r="QG52">
        <v>24</v>
      </c>
      <c r="QH52">
        <v>30</v>
      </c>
      <c r="QI52">
        <v>35</v>
      </c>
      <c r="QJ52">
        <v>37</v>
      </c>
      <c r="QK52">
        <v>38</v>
      </c>
      <c r="QL52">
        <v>44</v>
      </c>
      <c r="QM52">
        <v>50</v>
      </c>
      <c r="QN52">
        <v>54</v>
      </c>
      <c r="QO52">
        <v>57</v>
      </c>
      <c r="QP52">
        <v>66</v>
      </c>
      <c r="QQ52">
        <v>67</v>
      </c>
      <c r="QR52">
        <v>67</v>
      </c>
      <c r="QS52">
        <v>72</v>
      </c>
      <c r="QT52">
        <v>71</v>
      </c>
      <c r="QU52">
        <v>73</v>
      </c>
      <c r="QV52">
        <v>72</v>
      </c>
      <c r="QW52">
        <v>71</v>
      </c>
      <c r="QX52">
        <v>69</v>
      </c>
      <c r="QY52">
        <v>72</v>
      </c>
      <c r="QZ52">
        <v>77</v>
      </c>
      <c r="RA52">
        <v>78</v>
      </c>
      <c r="RB52">
        <v>77</v>
      </c>
      <c r="RC52">
        <v>79</v>
      </c>
      <c r="RD52">
        <v>76</v>
      </c>
      <c r="RE52">
        <v>77</v>
      </c>
      <c r="RF52">
        <v>83</v>
      </c>
      <c r="RG52">
        <v>81</v>
      </c>
      <c r="RH52">
        <v>81</v>
      </c>
      <c r="RI52">
        <v>81</v>
      </c>
      <c r="RJ52">
        <v>82</v>
      </c>
      <c r="RK52">
        <v>79</v>
      </c>
      <c r="RL52">
        <v>80</v>
      </c>
      <c r="RM52">
        <v>78</v>
      </c>
      <c r="RN52">
        <v>75</v>
      </c>
      <c r="RO52">
        <v>76</v>
      </c>
      <c r="RP52">
        <v>75</v>
      </c>
      <c r="RQ52">
        <v>72</v>
      </c>
      <c r="RR52">
        <v>73</v>
      </c>
      <c r="RS52">
        <v>70</v>
      </c>
      <c r="RT52">
        <v>69</v>
      </c>
      <c r="RU52">
        <v>67</v>
      </c>
      <c r="RV52">
        <v>62</v>
      </c>
      <c r="RW52">
        <v>57</v>
      </c>
      <c r="RX52">
        <v>54</v>
      </c>
      <c r="RY52">
        <v>54</v>
      </c>
      <c r="RZ52">
        <v>54</v>
      </c>
      <c r="SA52">
        <v>54</v>
      </c>
      <c r="SB52">
        <v>59</v>
      </c>
      <c r="SC52">
        <v>62</v>
      </c>
      <c r="SD52">
        <v>65</v>
      </c>
      <c r="SE52">
        <v>67</v>
      </c>
      <c r="SF52">
        <v>67</v>
      </c>
      <c r="SG52">
        <v>71</v>
      </c>
      <c r="SH52">
        <v>74</v>
      </c>
      <c r="SI52">
        <v>73</v>
      </c>
      <c r="SJ52">
        <v>73</v>
      </c>
      <c r="SK52">
        <v>73</v>
      </c>
      <c r="SL52">
        <v>72</v>
      </c>
      <c r="SM52">
        <v>70</v>
      </c>
      <c r="SN52">
        <v>75</v>
      </c>
      <c r="SO52">
        <v>77</v>
      </c>
      <c r="SP52">
        <v>76</v>
      </c>
    </row>
    <row r="53" spans="1:510" ht="8" customHeight="1">
      <c r="A53">
        <v>0</v>
      </c>
      <c r="B53">
        <v>0</v>
      </c>
      <c r="C53">
        <v>0</v>
      </c>
      <c r="D53">
        <v>0</v>
      </c>
      <c r="E53">
        <v>1</v>
      </c>
      <c r="F53">
        <v>5</v>
      </c>
      <c r="G53">
        <v>10</v>
      </c>
      <c r="H53">
        <v>12</v>
      </c>
      <c r="I53">
        <v>18</v>
      </c>
      <c r="J53">
        <v>20</v>
      </c>
      <c r="K53">
        <v>23</v>
      </c>
      <c r="L53">
        <v>24</v>
      </c>
      <c r="M53">
        <v>30</v>
      </c>
      <c r="N53">
        <v>33</v>
      </c>
      <c r="O53">
        <v>38</v>
      </c>
      <c r="P53">
        <v>43</v>
      </c>
      <c r="Q53">
        <v>47</v>
      </c>
      <c r="R53">
        <v>49</v>
      </c>
      <c r="S53">
        <v>51</v>
      </c>
      <c r="T53">
        <v>49</v>
      </c>
      <c r="U53">
        <v>49</v>
      </c>
      <c r="V53">
        <v>52</v>
      </c>
      <c r="W53">
        <v>64</v>
      </c>
      <c r="X53">
        <v>65</v>
      </c>
      <c r="Y53">
        <v>71</v>
      </c>
      <c r="Z53">
        <v>71</v>
      </c>
      <c r="AA53">
        <v>71</v>
      </c>
      <c r="AB53">
        <v>66</v>
      </c>
      <c r="AC53">
        <v>70</v>
      </c>
      <c r="AD53">
        <v>71</v>
      </c>
      <c r="AE53">
        <v>74</v>
      </c>
      <c r="AF53">
        <v>72</v>
      </c>
      <c r="AG53">
        <v>72</v>
      </c>
      <c r="AH53">
        <v>64</v>
      </c>
      <c r="AI53">
        <v>61</v>
      </c>
      <c r="AJ53">
        <v>63</v>
      </c>
      <c r="AK53">
        <v>65</v>
      </c>
      <c r="AL53">
        <v>61</v>
      </c>
      <c r="AM53">
        <v>58</v>
      </c>
      <c r="AN53">
        <v>54</v>
      </c>
      <c r="AO53">
        <v>50</v>
      </c>
      <c r="AP53">
        <v>50</v>
      </c>
      <c r="AQ53">
        <v>45</v>
      </c>
      <c r="AR53">
        <v>41</v>
      </c>
      <c r="AS53">
        <v>36</v>
      </c>
      <c r="AT53">
        <v>34</v>
      </c>
      <c r="AU53">
        <v>34</v>
      </c>
      <c r="AV53">
        <v>31</v>
      </c>
      <c r="AW53">
        <v>26</v>
      </c>
      <c r="AX53">
        <v>21</v>
      </c>
      <c r="AY53">
        <v>19</v>
      </c>
      <c r="AZ53">
        <v>15</v>
      </c>
      <c r="BA53">
        <v>8</v>
      </c>
      <c r="BB53">
        <v>8</v>
      </c>
      <c r="BC53">
        <v>4</v>
      </c>
      <c r="BD53">
        <v>1</v>
      </c>
      <c r="BE53">
        <v>0</v>
      </c>
      <c r="BF53">
        <v>0</v>
      </c>
      <c r="BG53">
        <v>0</v>
      </c>
      <c r="BH53">
        <v>2</v>
      </c>
      <c r="BI53">
        <v>8</v>
      </c>
      <c r="BJ53">
        <v>15</v>
      </c>
      <c r="BK53">
        <v>17</v>
      </c>
      <c r="BL53">
        <v>20</v>
      </c>
      <c r="BM53">
        <v>23</v>
      </c>
      <c r="BN53">
        <v>20</v>
      </c>
      <c r="BO53">
        <v>21</v>
      </c>
      <c r="BP53">
        <v>26</v>
      </c>
      <c r="BQ53">
        <v>30</v>
      </c>
      <c r="BR53">
        <v>34</v>
      </c>
      <c r="BS53">
        <v>26</v>
      </c>
      <c r="BT53">
        <v>28</v>
      </c>
      <c r="BU53">
        <v>39</v>
      </c>
      <c r="BV53">
        <v>49</v>
      </c>
      <c r="BW53">
        <v>51</v>
      </c>
      <c r="BX53">
        <v>46</v>
      </c>
      <c r="BY53">
        <v>41</v>
      </c>
      <c r="BZ53">
        <v>34</v>
      </c>
      <c r="CA53">
        <v>34</v>
      </c>
      <c r="CB53">
        <v>42</v>
      </c>
      <c r="CC53">
        <v>42</v>
      </c>
      <c r="CD53">
        <v>42</v>
      </c>
      <c r="CE53">
        <v>40</v>
      </c>
      <c r="CF53">
        <v>34</v>
      </c>
      <c r="CG53">
        <v>32</v>
      </c>
      <c r="CH53">
        <v>30</v>
      </c>
      <c r="CI53">
        <v>28</v>
      </c>
      <c r="CJ53">
        <v>27</v>
      </c>
      <c r="CK53">
        <v>28</v>
      </c>
      <c r="CL53">
        <v>30</v>
      </c>
      <c r="CM53">
        <v>26</v>
      </c>
      <c r="CN53">
        <v>32</v>
      </c>
      <c r="CO53">
        <v>39</v>
      </c>
      <c r="CP53">
        <v>40</v>
      </c>
      <c r="CQ53">
        <v>35</v>
      </c>
      <c r="CR53">
        <v>35</v>
      </c>
      <c r="CS53">
        <v>34</v>
      </c>
      <c r="CT53">
        <v>31</v>
      </c>
      <c r="CU53">
        <v>31</v>
      </c>
      <c r="CV53">
        <v>36</v>
      </c>
      <c r="CW53">
        <v>37</v>
      </c>
      <c r="CX53">
        <v>36</v>
      </c>
      <c r="CY53">
        <v>31</v>
      </c>
      <c r="CZ53">
        <v>32</v>
      </c>
      <c r="DA53">
        <v>36</v>
      </c>
      <c r="DB53">
        <v>33</v>
      </c>
      <c r="DC53">
        <v>28</v>
      </c>
      <c r="DD53">
        <v>25</v>
      </c>
      <c r="DE53">
        <v>28</v>
      </c>
      <c r="DF53">
        <v>31</v>
      </c>
      <c r="DG53">
        <v>33</v>
      </c>
      <c r="DH53">
        <v>38</v>
      </c>
      <c r="DI53">
        <v>42</v>
      </c>
      <c r="DJ53">
        <v>38</v>
      </c>
      <c r="DK53">
        <v>29</v>
      </c>
      <c r="DL53">
        <v>21</v>
      </c>
      <c r="DM53">
        <v>16</v>
      </c>
      <c r="DN53">
        <v>16</v>
      </c>
      <c r="DO53">
        <v>24</v>
      </c>
      <c r="DP53">
        <v>30</v>
      </c>
      <c r="DQ53">
        <v>25</v>
      </c>
      <c r="DR53">
        <v>24</v>
      </c>
      <c r="DS53">
        <v>27</v>
      </c>
      <c r="DT53">
        <v>24</v>
      </c>
      <c r="DU53">
        <v>19</v>
      </c>
      <c r="DV53">
        <v>21</v>
      </c>
      <c r="DW53">
        <v>19</v>
      </c>
      <c r="DX53">
        <v>21</v>
      </c>
      <c r="DY53">
        <v>28</v>
      </c>
      <c r="DZ53">
        <v>32</v>
      </c>
      <c r="EA53">
        <v>31</v>
      </c>
      <c r="EB53">
        <v>30</v>
      </c>
      <c r="EC53">
        <v>31</v>
      </c>
      <c r="ED53">
        <v>29</v>
      </c>
      <c r="EE53">
        <v>25</v>
      </c>
      <c r="EF53">
        <v>27</v>
      </c>
      <c r="EG53">
        <v>27</v>
      </c>
      <c r="EH53">
        <v>27</v>
      </c>
      <c r="EI53">
        <v>21</v>
      </c>
      <c r="EJ53">
        <v>16</v>
      </c>
      <c r="EK53">
        <v>21</v>
      </c>
      <c r="EL53">
        <v>30</v>
      </c>
      <c r="EM53">
        <v>37</v>
      </c>
      <c r="EN53">
        <v>40</v>
      </c>
      <c r="EO53">
        <v>37</v>
      </c>
      <c r="EP53">
        <v>37</v>
      </c>
      <c r="EQ53">
        <v>28</v>
      </c>
      <c r="ER53">
        <v>23</v>
      </c>
      <c r="ES53">
        <v>21</v>
      </c>
      <c r="ET53">
        <v>18</v>
      </c>
      <c r="EU53">
        <v>24</v>
      </c>
      <c r="EV53">
        <v>25</v>
      </c>
      <c r="EW53">
        <v>26</v>
      </c>
      <c r="EX53">
        <v>31</v>
      </c>
      <c r="EY53">
        <v>35</v>
      </c>
      <c r="EZ53">
        <v>31</v>
      </c>
      <c r="FA53">
        <v>25</v>
      </c>
      <c r="FB53">
        <v>26</v>
      </c>
      <c r="FC53">
        <v>27</v>
      </c>
      <c r="FD53">
        <v>27</v>
      </c>
      <c r="FE53">
        <v>28</v>
      </c>
      <c r="FF53">
        <v>32</v>
      </c>
      <c r="FG53">
        <v>33</v>
      </c>
      <c r="FH53">
        <v>37</v>
      </c>
      <c r="FI53">
        <v>36</v>
      </c>
      <c r="FJ53">
        <v>31</v>
      </c>
      <c r="FK53">
        <v>27</v>
      </c>
      <c r="FL53">
        <v>23</v>
      </c>
      <c r="FM53">
        <v>18</v>
      </c>
      <c r="FN53">
        <v>15</v>
      </c>
      <c r="FO53">
        <v>16</v>
      </c>
      <c r="FP53">
        <v>18</v>
      </c>
      <c r="FQ53">
        <v>21</v>
      </c>
      <c r="FR53">
        <v>22</v>
      </c>
      <c r="FS53">
        <v>18</v>
      </c>
      <c r="FT53">
        <v>12</v>
      </c>
      <c r="FU53">
        <v>8</v>
      </c>
      <c r="FV53">
        <v>4</v>
      </c>
      <c r="FW53">
        <v>2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3</v>
      </c>
      <c r="PQ53">
        <v>5</v>
      </c>
      <c r="PR53">
        <v>7</v>
      </c>
      <c r="PS53">
        <v>5</v>
      </c>
      <c r="PT53">
        <v>6</v>
      </c>
      <c r="PU53">
        <v>5</v>
      </c>
      <c r="PV53">
        <v>6</v>
      </c>
      <c r="PW53">
        <v>6</v>
      </c>
      <c r="PX53">
        <v>5</v>
      </c>
      <c r="PY53">
        <v>7</v>
      </c>
      <c r="PZ53">
        <v>9</v>
      </c>
      <c r="QA53">
        <v>10</v>
      </c>
      <c r="QB53">
        <v>8</v>
      </c>
      <c r="QC53">
        <v>10</v>
      </c>
      <c r="QD53">
        <v>14</v>
      </c>
      <c r="QE53">
        <v>16</v>
      </c>
      <c r="QF53">
        <v>17</v>
      </c>
      <c r="QG53">
        <v>21</v>
      </c>
      <c r="QH53">
        <v>28</v>
      </c>
      <c r="QI53">
        <v>29</v>
      </c>
      <c r="QJ53">
        <v>32</v>
      </c>
      <c r="QK53">
        <v>34</v>
      </c>
      <c r="QL53">
        <v>39</v>
      </c>
      <c r="QM53">
        <v>44</v>
      </c>
      <c r="QN53">
        <v>46</v>
      </c>
      <c r="QO53">
        <v>54</v>
      </c>
      <c r="QP53">
        <v>62</v>
      </c>
      <c r="QQ53">
        <v>63</v>
      </c>
      <c r="QR53">
        <v>67</v>
      </c>
      <c r="QS53">
        <v>70</v>
      </c>
      <c r="QT53">
        <v>72</v>
      </c>
      <c r="QU53">
        <v>71</v>
      </c>
      <c r="QV53">
        <v>75</v>
      </c>
      <c r="QW53">
        <v>72</v>
      </c>
      <c r="QX53">
        <v>71</v>
      </c>
      <c r="QY53">
        <v>74</v>
      </c>
      <c r="QZ53">
        <v>79</v>
      </c>
      <c r="RA53">
        <v>81</v>
      </c>
      <c r="RB53">
        <v>83</v>
      </c>
      <c r="RC53">
        <v>80</v>
      </c>
      <c r="RD53">
        <v>77</v>
      </c>
      <c r="RE53">
        <v>80</v>
      </c>
      <c r="RF53">
        <v>82</v>
      </c>
      <c r="RG53">
        <v>84</v>
      </c>
      <c r="RH53">
        <v>84</v>
      </c>
      <c r="RI53">
        <v>83</v>
      </c>
      <c r="RJ53">
        <v>83</v>
      </c>
      <c r="RK53">
        <v>83</v>
      </c>
      <c r="RL53">
        <v>83</v>
      </c>
      <c r="RM53">
        <v>82</v>
      </c>
      <c r="RN53">
        <v>80</v>
      </c>
      <c r="RO53">
        <v>79</v>
      </c>
      <c r="RP53">
        <v>71</v>
      </c>
      <c r="RQ53">
        <v>71</v>
      </c>
      <c r="RR53">
        <v>73</v>
      </c>
      <c r="RS53">
        <v>70</v>
      </c>
      <c r="RT53">
        <v>68</v>
      </c>
      <c r="RU53">
        <v>69</v>
      </c>
      <c r="RV53">
        <v>64</v>
      </c>
      <c r="RW53">
        <v>57</v>
      </c>
      <c r="RX53">
        <v>53</v>
      </c>
      <c r="RY53">
        <v>51</v>
      </c>
      <c r="RZ53">
        <v>50</v>
      </c>
      <c r="SA53">
        <v>51</v>
      </c>
      <c r="SB53">
        <v>58</v>
      </c>
      <c r="SC53">
        <v>61</v>
      </c>
      <c r="SD53">
        <v>62</v>
      </c>
      <c r="SE53">
        <v>62</v>
      </c>
      <c r="SF53">
        <v>63</v>
      </c>
      <c r="SG53">
        <v>68</v>
      </c>
      <c r="SH53">
        <v>72</v>
      </c>
      <c r="SI53">
        <v>74</v>
      </c>
      <c r="SJ53">
        <v>73</v>
      </c>
      <c r="SK53">
        <v>73</v>
      </c>
      <c r="SL53">
        <v>67</v>
      </c>
      <c r="SM53">
        <v>70</v>
      </c>
      <c r="SN53">
        <v>71</v>
      </c>
      <c r="SO53">
        <v>74</v>
      </c>
      <c r="SP53">
        <v>77</v>
      </c>
    </row>
    <row r="54" spans="1:510" ht="8" customHeight="1">
      <c r="A54">
        <v>0</v>
      </c>
      <c r="B54">
        <v>0</v>
      </c>
      <c r="C54">
        <v>0</v>
      </c>
      <c r="D54">
        <v>0</v>
      </c>
      <c r="E54">
        <v>0</v>
      </c>
      <c r="F54">
        <v>3</v>
      </c>
      <c r="G54">
        <v>7</v>
      </c>
      <c r="H54">
        <v>12</v>
      </c>
      <c r="I54">
        <v>14</v>
      </c>
      <c r="J54">
        <v>18</v>
      </c>
      <c r="K54">
        <v>19</v>
      </c>
      <c r="L54">
        <v>20</v>
      </c>
      <c r="M54">
        <v>24</v>
      </c>
      <c r="N54">
        <v>31</v>
      </c>
      <c r="O54">
        <v>33</v>
      </c>
      <c r="P54">
        <v>36</v>
      </c>
      <c r="Q54">
        <v>40</v>
      </c>
      <c r="R54">
        <v>45</v>
      </c>
      <c r="S54">
        <v>47</v>
      </c>
      <c r="T54">
        <v>47</v>
      </c>
      <c r="U54">
        <v>48</v>
      </c>
      <c r="V54">
        <v>49</v>
      </c>
      <c r="W54">
        <v>51</v>
      </c>
      <c r="X54">
        <v>59</v>
      </c>
      <c r="Y54">
        <v>59</v>
      </c>
      <c r="Z54">
        <v>66</v>
      </c>
      <c r="AA54">
        <v>68</v>
      </c>
      <c r="AB54">
        <v>68</v>
      </c>
      <c r="AC54">
        <v>70</v>
      </c>
      <c r="AD54">
        <v>72</v>
      </c>
      <c r="AE54">
        <v>72</v>
      </c>
      <c r="AF54">
        <v>71</v>
      </c>
      <c r="AG54">
        <v>66</v>
      </c>
      <c r="AH54">
        <v>62</v>
      </c>
      <c r="AI54">
        <v>58</v>
      </c>
      <c r="AJ54">
        <v>58</v>
      </c>
      <c r="AK54">
        <v>57</v>
      </c>
      <c r="AL54">
        <v>55</v>
      </c>
      <c r="AM54">
        <v>53</v>
      </c>
      <c r="AN54">
        <v>52</v>
      </c>
      <c r="AO54">
        <v>49</v>
      </c>
      <c r="AP54">
        <v>45</v>
      </c>
      <c r="AQ54">
        <v>44</v>
      </c>
      <c r="AR54">
        <v>37</v>
      </c>
      <c r="AS54">
        <v>30</v>
      </c>
      <c r="AT54">
        <v>32</v>
      </c>
      <c r="AU54">
        <v>30</v>
      </c>
      <c r="AV54">
        <v>26</v>
      </c>
      <c r="AW54">
        <v>22</v>
      </c>
      <c r="AX54">
        <v>18</v>
      </c>
      <c r="AY54">
        <v>13</v>
      </c>
      <c r="AZ54">
        <v>11</v>
      </c>
      <c r="BA54">
        <v>8</v>
      </c>
      <c r="BB54">
        <v>7</v>
      </c>
      <c r="BC54">
        <v>3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6</v>
      </c>
      <c r="BJ54">
        <v>14</v>
      </c>
      <c r="BK54">
        <v>18</v>
      </c>
      <c r="BL54">
        <v>20</v>
      </c>
      <c r="BM54">
        <v>19</v>
      </c>
      <c r="BN54">
        <v>19</v>
      </c>
      <c r="BO54">
        <v>22</v>
      </c>
      <c r="BP54">
        <v>28</v>
      </c>
      <c r="BQ54">
        <v>31</v>
      </c>
      <c r="BR54">
        <v>32</v>
      </c>
      <c r="BS54">
        <v>25</v>
      </c>
      <c r="BT54">
        <v>29</v>
      </c>
      <c r="BU54">
        <v>38</v>
      </c>
      <c r="BV54">
        <v>47</v>
      </c>
      <c r="BW54">
        <v>50</v>
      </c>
      <c r="BX54">
        <v>47</v>
      </c>
      <c r="BY54">
        <v>42</v>
      </c>
      <c r="BZ54">
        <v>38</v>
      </c>
      <c r="CA54">
        <v>36</v>
      </c>
      <c r="CB54">
        <v>42</v>
      </c>
      <c r="CC54">
        <v>47</v>
      </c>
      <c r="CD54">
        <v>45</v>
      </c>
      <c r="CE54">
        <v>44</v>
      </c>
      <c r="CF54">
        <v>39</v>
      </c>
      <c r="CG54">
        <v>37</v>
      </c>
      <c r="CH54">
        <v>36</v>
      </c>
      <c r="CI54">
        <v>33</v>
      </c>
      <c r="CJ54">
        <v>32</v>
      </c>
      <c r="CK54">
        <v>33</v>
      </c>
      <c r="CL54">
        <v>36</v>
      </c>
      <c r="CM54">
        <v>35</v>
      </c>
      <c r="CN54">
        <v>36</v>
      </c>
      <c r="CO54">
        <v>45</v>
      </c>
      <c r="CP54">
        <v>44</v>
      </c>
      <c r="CQ54">
        <v>39</v>
      </c>
      <c r="CR54">
        <v>40</v>
      </c>
      <c r="CS54">
        <v>39</v>
      </c>
      <c r="CT54">
        <v>32</v>
      </c>
      <c r="CU54">
        <v>32</v>
      </c>
      <c r="CV54">
        <v>38</v>
      </c>
      <c r="CW54">
        <v>40</v>
      </c>
      <c r="CX54">
        <v>42</v>
      </c>
      <c r="CY54">
        <v>42</v>
      </c>
      <c r="CZ54">
        <v>41</v>
      </c>
      <c r="DA54">
        <v>40</v>
      </c>
      <c r="DB54">
        <v>38</v>
      </c>
      <c r="DC54">
        <v>32</v>
      </c>
      <c r="DD54">
        <v>30</v>
      </c>
      <c r="DE54">
        <v>33</v>
      </c>
      <c r="DF54">
        <v>36</v>
      </c>
      <c r="DG54">
        <v>37</v>
      </c>
      <c r="DH54">
        <v>39</v>
      </c>
      <c r="DI54">
        <v>42</v>
      </c>
      <c r="DJ54">
        <v>39</v>
      </c>
      <c r="DK54">
        <v>33</v>
      </c>
      <c r="DL54">
        <v>23</v>
      </c>
      <c r="DM54">
        <v>22</v>
      </c>
      <c r="DN54">
        <v>22</v>
      </c>
      <c r="DO54">
        <v>27</v>
      </c>
      <c r="DP54">
        <v>30</v>
      </c>
      <c r="DQ54">
        <v>27</v>
      </c>
      <c r="DR54">
        <v>26</v>
      </c>
      <c r="DS54">
        <v>29</v>
      </c>
      <c r="DT54">
        <v>26</v>
      </c>
      <c r="DU54">
        <v>24</v>
      </c>
      <c r="DV54">
        <v>25</v>
      </c>
      <c r="DW54">
        <v>21</v>
      </c>
      <c r="DX54">
        <v>22</v>
      </c>
      <c r="DY54">
        <v>28</v>
      </c>
      <c r="DZ54">
        <v>34</v>
      </c>
      <c r="EA54">
        <v>34</v>
      </c>
      <c r="EB54">
        <v>35</v>
      </c>
      <c r="EC54">
        <v>36</v>
      </c>
      <c r="ED54">
        <v>32</v>
      </c>
      <c r="EE54">
        <v>31</v>
      </c>
      <c r="EF54">
        <v>34</v>
      </c>
      <c r="EG54">
        <v>35</v>
      </c>
      <c r="EH54">
        <v>31</v>
      </c>
      <c r="EI54">
        <v>27</v>
      </c>
      <c r="EJ54">
        <v>24</v>
      </c>
      <c r="EK54">
        <v>26</v>
      </c>
      <c r="EL54">
        <v>35</v>
      </c>
      <c r="EM54">
        <v>40</v>
      </c>
      <c r="EN54">
        <v>40</v>
      </c>
      <c r="EO54">
        <v>41</v>
      </c>
      <c r="EP54">
        <v>39</v>
      </c>
      <c r="EQ54">
        <v>33</v>
      </c>
      <c r="ER54">
        <v>29</v>
      </c>
      <c r="ES54">
        <v>30</v>
      </c>
      <c r="ET54">
        <v>25</v>
      </c>
      <c r="EU54">
        <v>25</v>
      </c>
      <c r="EV54">
        <v>27</v>
      </c>
      <c r="EW54">
        <v>25</v>
      </c>
      <c r="EX54">
        <v>30</v>
      </c>
      <c r="EY54">
        <v>39</v>
      </c>
      <c r="EZ54">
        <v>36</v>
      </c>
      <c r="FA54">
        <v>30</v>
      </c>
      <c r="FB54">
        <v>30</v>
      </c>
      <c r="FC54">
        <v>28</v>
      </c>
      <c r="FD54">
        <v>24</v>
      </c>
      <c r="FE54">
        <v>30</v>
      </c>
      <c r="FF54">
        <v>33</v>
      </c>
      <c r="FG54">
        <v>34</v>
      </c>
      <c r="FH54">
        <v>35</v>
      </c>
      <c r="FI54">
        <v>34</v>
      </c>
      <c r="FJ54">
        <v>30</v>
      </c>
      <c r="FK54">
        <v>27</v>
      </c>
      <c r="FL54">
        <v>25</v>
      </c>
      <c r="FM54">
        <v>20</v>
      </c>
      <c r="FN54">
        <v>16</v>
      </c>
      <c r="FO54">
        <v>15</v>
      </c>
      <c r="FP54">
        <v>15</v>
      </c>
      <c r="FQ54">
        <v>17</v>
      </c>
      <c r="FR54">
        <v>19</v>
      </c>
      <c r="FS54">
        <v>18</v>
      </c>
      <c r="FT54">
        <v>12</v>
      </c>
      <c r="FU54">
        <v>8</v>
      </c>
      <c r="FV54">
        <v>4</v>
      </c>
      <c r="FW54">
        <v>1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1</v>
      </c>
      <c r="PP54">
        <v>1</v>
      </c>
      <c r="PQ54">
        <v>4</v>
      </c>
      <c r="PR54">
        <v>3</v>
      </c>
      <c r="PS54">
        <v>4</v>
      </c>
      <c r="PT54">
        <v>3</v>
      </c>
      <c r="PU54">
        <v>5</v>
      </c>
      <c r="PV54">
        <v>4</v>
      </c>
      <c r="PW54">
        <v>4</v>
      </c>
      <c r="PX54">
        <v>5</v>
      </c>
      <c r="PY54">
        <v>6</v>
      </c>
      <c r="PZ54">
        <v>8</v>
      </c>
      <c r="QA54">
        <v>5</v>
      </c>
      <c r="QB54">
        <v>6</v>
      </c>
      <c r="QC54">
        <v>8</v>
      </c>
      <c r="QD54">
        <v>12</v>
      </c>
      <c r="QE54">
        <v>14</v>
      </c>
      <c r="QF54">
        <v>17</v>
      </c>
      <c r="QG54">
        <v>24</v>
      </c>
      <c r="QH54">
        <v>22</v>
      </c>
      <c r="QI54">
        <v>27</v>
      </c>
      <c r="QJ54">
        <v>27</v>
      </c>
      <c r="QK54">
        <v>27</v>
      </c>
      <c r="QL54">
        <v>30</v>
      </c>
      <c r="QM54">
        <v>35</v>
      </c>
      <c r="QN54">
        <v>40</v>
      </c>
      <c r="QO54">
        <v>46</v>
      </c>
      <c r="QP54">
        <v>56</v>
      </c>
      <c r="QQ54">
        <v>60</v>
      </c>
      <c r="QR54">
        <v>62</v>
      </c>
      <c r="QS54">
        <v>65</v>
      </c>
      <c r="QT54">
        <v>71</v>
      </c>
      <c r="QU54">
        <v>72</v>
      </c>
      <c r="QV54">
        <v>74</v>
      </c>
      <c r="QW54">
        <v>77</v>
      </c>
      <c r="QX54">
        <v>74</v>
      </c>
      <c r="QY54">
        <v>77</v>
      </c>
      <c r="QZ54">
        <v>81</v>
      </c>
      <c r="RA54">
        <v>79</v>
      </c>
      <c r="RB54">
        <v>82</v>
      </c>
      <c r="RC54">
        <v>82</v>
      </c>
      <c r="RD54">
        <v>82</v>
      </c>
      <c r="RE54">
        <v>83</v>
      </c>
      <c r="RF54">
        <v>83</v>
      </c>
      <c r="RG54">
        <v>85</v>
      </c>
      <c r="RH54">
        <v>82</v>
      </c>
      <c r="RI54">
        <v>84</v>
      </c>
      <c r="RJ54">
        <v>85</v>
      </c>
      <c r="RK54">
        <v>83</v>
      </c>
      <c r="RL54">
        <v>84</v>
      </c>
      <c r="RM54">
        <v>79</v>
      </c>
      <c r="RN54">
        <v>78</v>
      </c>
      <c r="RO54">
        <v>78</v>
      </c>
      <c r="RP54">
        <v>74</v>
      </c>
      <c r="RQ54">
        <v>73</v>
      </c>
      <c r="RR54">
        <v>74</v>
      </c>
      <c r="RS54">
        <v>70</v>
      </c>
      <c r="RT54">
        <v>65</v>
      </c>
      <c r="RU54">
        <v>63</v>
      </c>
      <c r="RV54">
        <v>62</v>
      </c>
      <c r="RW54">
        <v>54</v>
      </c>
      <c r="RX54">
        <v>49</v>
      </c>
      <c r="RY54">
        <v>50</v>
      </c>
      <c r="RZ54">
        <v>50</v>
      </c>
      <c r="SA54">
        <v>52</v>
      </c>
      <c r="SB54">
        <v>55</v>
      </c>
      <c r="SC54">
        <v>56</v>
      </c>
      <c r="SD54">
        <v>58</v>
      </c>
      <c r="SE54">
        <v>61</v>
      </c>
      <c r="SF54">
        <v>62</v>
      </c>
      <c r="SG54">
        <v>67</v>
      </c>
      <c r="SH54">
        <v>74</v>
      </c>
      <c r="SI54">
        <v>76</v>
      </c>
      <c r="SJ54">
        <v>74</v>
      </c>
      <c r="SK54">
        <v>73</v>
      </c>
      <c r="SL54">
        <v>70</v>
      </c>
      <c r="SM54">
        <v>66</v>
      </c>
      <c r="SN54">
        <v>70</v>
      </c>
      <c r="SO54">
        <v>72</v>
      </c>
      <c r="SP54">
        <v>73</v>
      </c>
    </row>
    <row r="55" spans="1:510" ht="8" customHeight="1">
      <c r="A55">
        <v>0</v>
      </c>
      <c r="B55">
        <v>0</v>
      </c>
      <c r="C55">
        <v>0</v>
      </c>
      <c r="D55">
        <v>0</v>
      </c>
      <c r="E55">
        <v>0</v>
      </c>
      <c r="F55">
        <v>1</v>
      </c>
      <c r="G55">
        <v>5</v>
      </c>
      <c r="H55">
        <v>9</v>
      </c>
      <c r="I55">
        <v>13</v>
      </c>
      <c r="J55">
        <v>15</v>
      </c>
      <c r="K55">
        <v>17</v>
      </c>
      <c r="L55">
        <v>19</v>
      </c>
      <c r="M55">
        <v>21</v>
      </c>
      <c r="N55">
        <v>28</v>
      </c>
      <c r="O55">
        <v>30</v>
      </c>
      <c r="P55">
        <v>34</v>
      </c>
      <c r="Q55">
        <v>36</v>
      </c>
      <c r="R55">
        <v>42</v>
      </c>
      <c r="S55">
        <v>42</v>
      </c>
      <c r="T55">
        <v>45</v>
      </c>
      <c r="U55">
        <v>45</v>
      </c>
      <c r="V55">
        <v>43</v>
      </c>
      <c r="W55">
        <v>43</v>
      </c>
      <c r="X55">
        <v>45</v>
      </c>
      <c r="Y55">
        <v>55</v>
      </c>
      <c r="Z55">
        <v>60</v>
      </c>
      <c r="AA55">
        <v>64</v>
      </c>
      <c r="AB55">
        <v>62</v>
      </c>
      <c r="AC55">
        <v>61</v>
      </c>
      <c r="AD55">
        <v>61</v>
      </c>
      <c r="AE55">
        <v>65</v>
      </c>
      <c r="AF55">
        <v>63</v>
      </c>
      <c r="AG55">
        <v>62</v>
      </c>
      <c r="AH55">
        <v>58</v>
      </c>
      <c r="AI55">
        <v>57</v>
      </c>
      <c r="AJ55">
        <v>52</v>
      </c>
      <c r="AK55">
        <v>54</v>
      </c>
      <c r="AL55">
        <v>53</v>
      </c>
      <c r="AM55">
        <v>54</v>
      </c>
      <c r="AN55">
        <v>49</v>
      </c>
      <c r="AO55">
        <v>45</v>
      </c>
      <c r="AP55">
        <v>42</v>
      </c>
      <c r="AQ55">
        <v>43</v>
      </c>
      <c r="AR55">
        <v>41</v>
      </c>
      <c r="AS55">
        <v>36</v>
      </c>
      <c r="AT55">
        <v>30</v>
      </c>
      <c r="AU55">
        <v>25</v>
      </c>
      <c r="AV55">
        <v>23</v>
      </c>
      <c r="AW55">
        <v>20</v>
      </c>
      <c r="AX55">
        <v>17</v>
      </c>
      <c r="AY55">
        <v>13</v>
      </c>
      <c r="AZ55">
        <v>10</v>
      </c>
      <c r="BA55">
        <v>9</v>
      </c>
      <c r="BB55">
        <v>5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5</v>
      </c>
      <c r="BJ55">
        <v>12</v>
      </c>
      <c r="BK55">
        <v>17</v>
      </c>
      <c r="BL55">
        <v>18</v>
      </c>
      <c r="BM55">
        <v>16</v>
      </c>
      <c r="BN55">
        <v>16</v>
      </c>
      <c r="BO55">
        <v>22</v>
      </c>
      <c r="BP55">
        <v>28</v>
      </c>
      <c r="BQ55">
        <v>31</v>
      </c>
      <c r="BR55">
        <v>29</v>
      </c>
      <c r="BS55">
        <v>25</v>
      </c>
      <c r="BT55">
        <v>28</v>
      </c>
      <c r="BU55">
        <v>37</v>
      </c>
      <c r="BV55">
        <v>43</v>
      </c>
      <c r="BW55">
        <v>47</v>
      </c>
      <c r="BX55">
        <v>47</v>
      </c>
      <c r="BY55">
        <v>43</v>
      </c>
      <c r="BZ55">
        <v>38</v>
      </c>
      <c r="CA55">
        <v>38</v>
      </c>
      <c r="CB55">
        <v>43</v>
      </c>
      <c r="CC55">
        <v>47</v>
      </c>
      <c r="CD55">
        <v>47</v>
      </c>
      <c r="CE55">
        <v>44</v>
      </c>
      <c r="CF55">
        <v>42</v>
      </c>
      <c r="CG55">
        <v>44</v>
      </c>
      <c r="CH55">
        <v>40</v>
      </c>
      <c r="CI55">
        <v>37</v>
      </c>
      <c r="CJ55">
        <v>33</v>
      </c>
      <c r="CK55">
        <v>36</v>
      </c>
      <c r="CL55">
        <v>39</v>
      </c>
      <c r="CM55">
        <v>36</v>
      </c>
      <c r="CN55">
        <v>38</v>
      </c>
      <c r="CO55">
        <v>46</v>
      </c>
      <c r="CP55">
        <v>46</v>
      </c>
      <c r="CQ55">
        <v>41</v>
      </c>
      <c r="CR55">
        <v>39</v>
      </c>
      <c r="CS55">
        <v>36</v>
      </c>
      <c r="CT55">
        <v>30</v>
      </c>
      <c r="CU55">
        <v>30</v>
      </c>
      <c r="CV55">
        <v>34</v>
      </c>
      <c r="CW55">
        <v>41</v>
      </c>
      <c r="CX55">
        <v>46</v>
      </c>
      <c r="CY55">
        <v>47</v>
      </c>
      <c r="CZ55">
        <v>44</v>
      </c>
      <c r="DA55">
        <v>40</v>
      </c>
      <c r="DB55">
        <v>36</v>
      </c>
      <c r="DC55">
        <v>36</v>
      </c>
      <c r="DD55">
        <v>33</v>
      </c>
      <c r="DE55">
        <v>37</v>
      </c>
      <c r="DF55">
        <v>39</v>
      </c>
      <c r="DG55">
        <v>39</v>
      </c>
      <c r="DH55">
        <v>39</v>
      </c>
      <c r="DI55">
        <v>38</v>
      </c>
      <c r="DJ55">
        <v>38</v>
      </c>
      <c r="DK55">
        <v>29</v>
      </c>
      <c r="DL55">
        <v>25</v>
      </c>
      <c r="DM55">
        <v>26</v>
      </c>
      <c r="DN55">
        <v>25</v>
      </c>
      <c r="DO55">
        <v>23</v>
      </c>
      <c r="DP55">
        <v>24</v>
      </c>
      <c r="DQ55">
        <v>25</v>
      </c>
      <c r="DR55">
        <v>26</v>
      </c>
      <c r="DS55">
        <v>27</v>
      </c>
      <c r="DT55">
        <v>28</v>
      </c>
      <c r="DU55">
        <v>28</v>
      </c>
      <c r="DV55">
        <v>25</v>
      </c>
      <c r="DW55">
        <v>20</v>
      </c>
      <c r="DX55">
        <v>18</v>
      </c>
      <c r="DY55">
        <v>26</v>
      </c>
      <c r="DZ55">
        <v>30</v>
      </c>
      <c r="EA55">
        <v>37</v>
      </c>
      <c r="EB55">
        <v>40</v>
      </c>
      <c r="EC55">
        <v>38</v>
      </c>
      <c r="ED55">
        <v>32</v>
      </c>
      <c r="EE55">
        <v>30</v>
      </c>
      <c r="EF55">
        <v>34</v>
      </c>
      <c r="EG55">
        <v>31</v>
      </c>
      <c r="EH55">
        <v>30</v>
      </c>
      <c r="EI55">
        <v>31</v>
      </c>
      <c r="EJ55">
        <v>29</v>
      </c>
      <c r="EK55">
        <v>31</v>
      </c>
      <c r="EL55">
        <v>36</v>
      </c>
      <c r="EM55">
        <v>39</v>
      </c>
      <c r="EN55">
        <v>37</v>
      </c>
      <c r="EO55">
        <v>38</v>
      </c>
      <c r="EP55">
        <v>40</v>
      </c>
      <c r="EQ55">
        <v>35</v>
      </c>
      <c r="ER55">
        <v>34</v>
      </c>
      <c r="ES55">
        <v>37</v>
      </c>
      <c r="ET55">
        <v>31</v>
      </c>
      <c r="EU55">
        <v>26</v>
      </c>
      <c r="EV55">
        <v>26</v>
      </c>
      <c r="EW55">
        <v>27</v>
      </c>
      <c r="EX55">
        <v>31</v>
      </c>
      <c r="EY55">
        <v>40</v>
      </c>
      <c r="EZ55">
        <v>41</v>
      </c>
      <c r="FA55">
        <v>33</v>
      </c>
      <c r="FB55">
        <v>30</v>
      </c>
      <c r="FC55">
        <v>27</v>
      </c>
      <c r="FD55">
        <v>22</v>
      </c>
      <c r="FE55">
        <v>28</v>
      </c>
      <c r="FF55">
        <v>34</v>
      </c>
      <c r="FG55">
        <v>32</v>
      </c>
      <c r="FH55">
        <v>32</v>
      </c>
      <c r="FI55">
        <v>30</v>
      </c>
      <c r="FJ55">
        <v>26</v>
      </c>
      <c r="FK55">
        <v>24</v>
      </c>
      <c r="FL55">
        <v>23</v>
      </c>
      <c r="FM55">
        <v>18</v>
      </c>
      <c r="FN55">
        <v>14</v>
      </c>
      <c r="FO55">
        <v>11</v>
      </c>
      <c r="FP55">
        <v>11</v>
      </c>
      <c r="FQ55">
        <v>13</v>
      </c>
      <c r="FR55">
        <v>16</v>
      </c>
      <c r="FS55">
        <v>16</v>
      </c>
      <c r="FT55">
        <v>13</v>
      </c>
      <c r="FU55">
        <v>7</v>
      </c>
      <c r="FV55">
        <v>3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1</v>
      </c>
      <c r="PO55">
        <v>1</v>
      </c>
      <c r="PP55">
        <v>3</v>
      </c>
      <c r="PQ55">
        <v>2</v>
      </c>
      <c r="PR55">
        <v>2</v>
      </c>
      <c r="PS55">
        <v>2</v>
      </c>
      <c r="PT55">
        <v>3</v>
      </c>
      <c r="PU55">
        <v>2</v>
      </c>
      <c r="PV55">
        <v>4</v>
      </c>
      <c r="PW55">
        <v>2</v>
      </c>
      <c r="PX55">
        <v>2</v>
      </c>
      <c r="PY55">
        <v>4</v>
      </c>
      <c r="PZ55">
        <v>4</v>
      </c>
      <c r="QA55">
        <v>5</v>
      </c>
      <c r="QB55">
        <v>3</v>
      </c>
      <c r="QC55">
        <v>7</v>
      </c>
      <c r="QD55">
        <v>10</v>
      </c>
      <c r="QE55">
        <v>15</v>
      </c>
      <c r="QF55">
        <v>18</v>
      </c>
      <c r="QG55">
        <v>20</v>
      </c>
      <c r="QH55">
        <v>23</v>
      </c>
      <c r="QI55">
        <v>25</v>
      </c>
      <c r="QJ55">
        <v>28</v>
      </c>
      <c r="QK55">
        <v>33</v>
      </c>
      <c r="QL55">
        <v>33</v>
      </c>
      <c r="QM55">
        <v>40</v>
      </c>
      <c r="QN55">
        <v>41</v>
      </c>
      <c r="QO55">
        <v>49</v>
      </c>
      <c r="QP55">
        <v>56</v>
      </c>
      <c r="QQ55">
        <v>62</v>
      </c>
      <c r="QR55">
        <v>62</v>
      </c>
      <c r="QS55">
        <v>65</v>
      </c>
      <c r="QT55">
        <v>71</v>
      </c>
      <c r="QU55">
        <v>73</v>
      </c>
      <c r="QV55">
        <v>76</v>
      </c>
      <c r="QW55">
        <v>75</v>
      </c>
      <c r="QX55">
        <v>78</v>
      </c>
      <c r="QY55">
        <v>76</v>
      </c>
      <c r="QZ55">
        <v>78</v>
      </c>
      <c r="RA55">
        <v>80</v>
      </c>
      <c r="RB55">
        <v>80</v>
      </c>
      <c r="RC55">
        <v>81</v>
      </c>
      <c r="RD55">
        <v>81</v>
      </c>
      <c r="RE55">
        <v>84</v>
      </c>
      <c r="RF55">
        <v>84</v>
      </c>
      <c r="RG55">
        <v>85</v>
      </c>
      <c r="RH55">
        <v>84</v>
      </c>
      <c r="RI55">
        <v>84</v>
      </c>
      <c r="RJ55">
        <v>85</v>
      </c>
      <c r="RK55">
        <v>83</v>
      </c>
      <c r="RL55">
        <v>84</v>
      </c>
      <c r="RM55">
        <v>79</v>
      </c>
      <c r="RN55">
        <v>75</v>
      </c>
      <c r="RO55">
        <v>75</v>
      </c>
      <c r="RP55">
        <v>73</v>
      </c>
      <c r="RQ55">
        <v>72</v>
      </c>
      <c r="RR55">
        <v>72</v>
      </c>
      <c r="RS55">
        <v>67</v>
      </c>
      <c r="RT55">
        <v>59</v>
      </c>
      <c r="RU55">
        <v>56</v>
      </c>
      <c r="RV55">
        <v>57</v>
      </c>
      <c r="RW55">
        <v>56</v>
      </c>
      <c r="RX55">
        <v>50</v>
      </c>
      <c r="RY55">
        <v>49</v>
      </c>
      <c r="RZ55">
        <v>52</v>
      </c>
      <c r="SA55">
        <v>51</v>
      </c>
      <c r="SB55">
        <v>51</v>
      </c>
      <c r="SC55">
        <v>51</v>
      </c>
      <c r="SD55">
        <v>56</v>
      </c>
      <c r="SE55">
        <v>59</v>
      </c>
      <c r="SF55">
        <v>60</v>
      </c>
      <c r="SG55">
        <v>64</v>
      </c>
      <c r="SH55">
        <v>70</v>
      </c>
      <c r="SI55">
        <v>73</v>
      </c>
      <c r="SJ55">
        <v>73</v>
      </c>
      <c r="SK55">
        <v>73</v>
      </c>
      <c r="SL55">
        <v>70</v>
      </c>
      <c r="SM55">
        <v>67</v>
      </c>
      <c r="SN55">
        <v>68</v>
      </c>
      <c r="SO55">
        <v>70</v>
      </c>
      <c r="SP55">
        <v>70</v>
      </c>
    </row>
    <row r="56" spans="1:510" ht="8" customHeight="1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2</v>
      </c>
      <c r="H56">
        <v>6</v>
      </c>
      <c r="I56">
        <v>11</v>
      </c>
      <c r="J56">
        <v>13</v>
      </c>
      <c r="K56">
        <v>15</v>
      </c>
      <c r="L56">
        <v>18</v>
      </c>
      <c r="M56">
        <v>21</v>
      </c>
      <c r="N56">
        <v>23</v>
      </c>
      <c r="O56">
        <v>25</v>
      </c>
      <c r="P56">
        <v>30</v>
      </c>
      <c r="Q56">
        <v>35</v>
      </c>
      <c r="R56">
        <v>37</v>
      </c>
      <c r="S56">
        <v>43</v>
      </c>
      <c r="T56">
        <v>43</v>
      </c>
      <c r="U56">
        <v>43</v>
      </c>
      <c r="V56">
        <v>40</v>
      </c>
      <c r="W56">
        <v>35</v>
      </c>
      <c r="X56">
        <v>37</v>
      </c>
      <c r="Y56">
        <v>44</v>
      </c>
      <c r="Z56">
        <v>54</v>
      </c>
      <c r="AA56">
        <v>56</v>
      </c>
      <c r="AB56">
        <v>54</v>
      </c>
      <c r="AC56">
        <v>54</v>
      </c>
      <c r="AD56">
        <v>57</v>
      </c>
      <c r="AE56">
        <v>55</v>
      </c>
      <c r="AF56">
        <v>54</v>
      </c>
      <c r="AG56">
        <v>55</v>
      </c>
      <c r="AH56">
        <v>53</v>
      </c>
      <c r="AI56">
        <v>51</v>
      </c>
      <c r="AJ56">
        <v>48</v>
      </c>
      <c r="AK56">
        <v>48</v>
      </c>
      <c r="AL56">
        <v>50</v>
      </c>
      <c r="AM56">
        <v>49</v>
      </c>
      <c r="AN56">
        <v>47</v>
      </c>
      <c r="AO56">
        <v>44</v>
      </c>
      <c r="AP56">
        <v>41</v>
      </c>
      <c r="AQ56">
        <v>39</v>
      </c>
      <c r="AR56">
        <v>36</v>
      </c>
      <c r="AS56">
        <v>34</v>
      </c>
      <c r="AT56">
        <v>25</v>
      </c>
      <c r="AU56">
        <v>21</v>
      </c>
      <c r="AV56">
        <v>18</v>
      </c>
      <c r="AW56">
        <v>17</v>
      </c>
      <c r="AX56">
        <v>13</v>
      </c>
      <c r="AY56">
        <v>10</v>
      </c>
      <c r="AZ56">
        <v>8</v>
      </c>
      <c r="BA56">
        <v>6</v>
      </c>
      <c r="BB56">
        <v>2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3</v>
      </c>
      <c r="BJ56">
        <v>10</v>
      </c>
      <c r="BK56">
        <v>15</v>
      </c>
      <c r="BL56">
        <v>15</v>
      </c>
      <c r="BM56">
        <v>13</v>
      </c>
      <c r="BN56">
        <v>13</v>
      </c>
      <c r="BO56">
        <v>20</v>
      </c>
      <c r="BP56">
        <v>26</v>
      </c>
      <c r="BQ56">
        <v>29</v>
      </c>
      <c r="BR56">
        <v>28</v>
      </c>
      <c r="BS56">
        <v>24</v>
      </c>
      <c r="BT56">
        <v>27</v>
      </c>
      <c r="BU56">
        <v>32</v>
      </c>
      <c r="BV56">
        <v>40</v>
      </c>
      <c r="BW56">
        <v>44</v>
      </c>
      <c r="BX56">
        <v>44</v>
      </c>
      <c r="BY56">
        <v>40</v>
      </c>
      <c r="BZ56">
        <v>33</v>
      </c>
      <c r="CA56">
        <v>34</v>
      </c>
      <c r="CB56">
        <v>41</v>
      </c>
      <c r="CC56">
        <v>45</v>
      </c>
      <c r="CD56">
        <v>47</v>
      </c>
      <c r="CE56">
        <v>39</v>
      </c>
      <c r="CF56">
        <v>38</v>
      </c>
      <c r="CG56">
        <v>39</v>
      </c>
      <c r="CH56">
        <v>39</v>
      </c>
      <c r="CI56">
        <v>36</v>
      </c>
      <c r="CJ56">
        <v>33</v>
      </c>
      <c r="CK56">
        <v>35</v>
      </c>
      <c r="CL56">
        <v>36</v>
      </c>
      <c r="CM56">
        <v>34</v>
      </c>
      <c r="CN56">
        <v>36</v>
      </c>
      <c r="CO56">
        <v>41</v>
      </c>
      <c r="CP56">
        <v>40</v>
      </c>
      <c r="CQ56">
        <v>32</v>
      </c>
      <c r="CR56">
        <v>30</v>
      </c>
      <c r="CS56">
        <v>29</v>
      </c>
      <c r="CT56">
        <v>24</v>
      </c>
      <c r="CU56">
        <v>25</v>
      </c>
      <c r="CV56">
        <v>29</v>
      </c>
      <c r="CW56">
        <v>34</v>
      </c>
      <c r="CX56">
        <v>39</v>
      </c>
      <c r="CY56">
        <v>40</v>
      </c>
      <c r="CZ56">
        <v>39</v>
      </c>
      <c r="DA56">
        <v>35</v>
      </c>
      <c r="DB56">
        <v>32</v>
      </c>
      <c r="DC56">
        <v>30</v>
      </c>
      <c r="DD56">
        <v>32</v>
      </c>
      <c r="DE56">
        <v>32</v>
      </c>
      <c r="DF56">
        <v>32</v>
      </c>
      <c r="DG56">
        <v>33</v>
      </c>
      <c r="DH56">
        <v>32</v>
      </c>
      <c r="DI56">
        <v>30</v>
      </c>
      <c r="DJ56">
        <v>27</v>
      </c>
      <c r="DK56">
        <v>19</v>
      </c>
      <c r="DL56">
        <v>18</v>
      </c>
      <c r="DM56">
        <v>20</v>
      </c>
      <c r="DN56">
        <v>18</v>
      </c>
      <c r="DO56">
        <v>15</v>
      </c>
      <c r="DP56">
        <v>15</v>
      </c>
      <c r="DQ56">
        <v>17</v>
      </c>
      <c r="DR56">
        <v>18</v>
      </c>
      <c r="DS56">
        <v>17</v>
      </c>
      <c r="DT56">
        <v>19</v>
      </c>
      <c r="DU56">
        <v>19</v>
      </c>
      <c r="DV56">
        <v>17</v>
      </c>
      <c r="DW56">
        <v>14</v>
      </c>
      <c r="DX56">
        <v>15</v>
      </c>
      <c r="DY56">
        <v>21</v>
      </c>
      <c r="DZ56">
        <v>25</v>
      </c>
      <c r="EA56">
        <v>31</v>
      </c>
      <c r="EB56">
        <v>35</v>
      </c>
      <c r="EC56">
        <v>33</v>
      </c>
      <c r="ED56">
        <v>27</v>
      </c>
      <c r="EE56">
        <v>28</v>
      </c>
      <c r="EF56">
        <v>31</v>
      </c>
      <c r="EG56">
        <v>28</v>
      </c>
      <c r="EH56">
        <v>26</v>
      </c>
      <c r="EI56">
        <v>28</v>
      </c>
      <c r="EJ56">
        <v>27</v>
      </c>
      <c r="EK56">
        <v>26</v>
      </c>
      <c r="EL56">
        <v>30</v>
      </c>
      <c r="EM56">
        <v>31</v>
      </c>
      <c r="EN56">
        <v>31</v>
      </c>
      <c r="EO56">
        <v>33</v>
      </c>
      <c r="EP56">
        <v>35</v>
      </c>
      <c r="EQ56">
        <v>28</v>
      </c>
      <c r="ER56">
        <v>29</v>
      </c>
      <c r="ES56">
        <v>31</v>
      </c>
      <c r="ET56">
        <v>27</v>
      </c>
      <c r="EU56">
        <v>24</v>
      </c>
      <c r="EV56">
        <v>24</v>
      </c>
      <c r="EW56">
        <v>24</v>
      </c>
      <c r="EX56">
        <v>27</v>
      </c>
      <c r="EY56">
        <v>33</v>
      </c>
      <c r="EZ56">
        <v>35</v>
      </c>
      <c r="FA56">
        <v>30</v>
      </c>
      <c r="FB56">
        <v>26</v>
      </c>
      <c r="FC56">
        <v>22</v>
      </c>
      <c r="FD56">
        <v>18</v>
      </c>
      <c r="FE56">
        <v>21</v>
      </c>
      <c r="FF56">
        <v>25</v>
      </c>
      <c r="FG56">
        <v>25</v>
      </c>
      <c r="FH56">
        <v>25</v>
      </c>
      <c r="FI56">
        <v>23</v>
      </c>
      <c r="FJ56">
        <v>20</v>
      </c>
      <c r="FK56">
        <v>21</v>
      </c>
      <c r="FL56">
        <v>19</v>
      </c>
      <c r="FM56">
        <v>14</v>
      </c>
      <c r="FN56">
        <v>10</v>
      </c>
      <c r="FO56">
        <v>9</v>
      </c>
      <c r="FP56">
        <v>10</v>
      </c>
      <c r="FQ56">
        <v>9</v>
      </c>
      <c r="FR56">
        <v>13</v>
      </c>
      <c r="FS56">
        <v>15</v>
      </c>
      <c r="FT56">
        <v>10</v>
      </c>
      <c r="FU56">
        <v>5</v>
      </c>
      <c r="FV56">
        <v>1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1</v>
      </c>
      <c r="PN56">
        <v>1</v>
      </c>
      <c r="PO56">
        <v>2</v>
      </c>
      <c r="PP56">
        <v>2</v>
      </c>
      <c r="PQ56">
        <v>3</v>
      </c>
      <c r="PR56">
        <v>2</v>
      </c>
      <c r="PS56">
        <v>2</v>
      </c>
      <c r="PT56">
        <v>2</v>
      </c>
      <c r="PU56">
        <v>3</v>
      </c>
      <c r="PV56">
        <v>3</v>
      </c>
      <c r="PW56">
        <v>4</v>
      </c>
      <c r="PX56">
        <v>4</v>
      </c>
      <c r="PY56">
        <v>4</v>
      </c>
      <c r="PZ56">
        <v>4</v>
      </c>
      <c r="QA56">
        <v>2</v>
      </c>
      <c r="QB56">
        <v>5</v>
      </c>
      <c r="QC56">
        <v>9</v>
      </c>
      <c r="QD56">
        <v>11</v>
      </c>
      <c r="QE56">
        <v>18</v>
      </c>
      <c r="QF56">
        <v>21</v>
      </c>
      <c r="QG56">
        <v>24</v>
      </c>
      <c r="QH56">
        <v>23</v>
      </c>
      <c r="QI56">
        <v>28</v>
      </c>
      <c r="QJ56">
        <v>32</v>
      </c>
      <c r="QK56">
        <v>35</v>
      </c>
      <c r="QL56">
        <v>37</v>
      </c>
      <c r="QM56">
        <v>38</v>
      </c>
      <c r="QN56">
        <v>44</v>
      </c>
      <c r="QO56">
        <v>45</v>
      </c>
      <c r="QP56">
        <v>54</v>
      </c>
      <c r="QQ56">
        <v>60</v>
      </c>
      <c r="QR56">
        <v>65</v>
      </c>
      <c r="QS56">
        <v>64</v>
      </c>
      <c r="QT56">
        <v>68</v>
      </c>
      <c r="QU56">
        <v>73</v>
      </c>
      <c r="QV56">
        <v>75</v>
      </c>
      <c r="QW56">
        <v>77</v>
      </c>
      <c r="QX56">
        <v>77</v>
      </c>
      <c r="QY56">
        <v>80</v>
      </c>
      <c r="QZ56">
        <v>75</v>
      </c>
      <c r="RA56">
        <v>75</v>
      </c>
      <c r="RB56">
        <v>77</v>
      </c>
      <c r="RC56">
        <v>77</v>
      </c>
      <c r="RD56">
        <v>82</v>
      </c>
      <c r="RE56">
        <v>84</v>
      </c>
      <c r="RF56">
        <v>84</v>
      </c>
      <c r="RG56">
        <v>85</v>
      </c>
      <c r="RH56">
        <v>80</v>
      </c>
      <c r="RI56">
        <v>81</v>
      </c>
      <c r="RJ56">
        <v>79</v>
      </c>
      <c r="RK56">
        <v>81</v>
      </c>
      <c r="RL56">
        <v>79</v>
      </c>
      <c r="RM56">
        <v>72</v>
      </c>
      <c r="RN56">
        <v>72</v>
      </c>
      <c r="RO56">
        <v>71</v>
      </c>
      <c r="RP56">
        <v>68</v>
      </c>
      <c r="RQ56">
        <v>68</v>
      </c>
      <c r="RR56">
        <v>66</v>
      </c>
      <c r="RS56">
        <v>61</v>
      </c>
      <c r="RT56">
        <v>55</v>
      </c>
      <c r="RU56">
        <v>51</v>
      </c>
      <c r="RV56">
        <v>51</v>
      </c>
      <c r="RW56">
        <v>51</v>
      </c>
      <c r="RX56">
        <v>50</v>
      </c>
      <c r="RY56">
        <v>50</v>
      </c>
      <c r="RZ56">
        <v>48</v>
      </c>
      <c r="SA56">
        <v>52</v>
      </c>
      <c r="SB56">
        <v>49</v>
      </c>
      <c r="SC56">
        <v>50</v>
      </c>
      <c r="SD56">
        <v>54</v>
      </c>
      <c r="SE56">
        <v>58</v>
      </c>
      <c r="SF56">
        <v>61</v>
      </c>
      <c r="SG56">
        <v>63</v>
      </c>
      <c r="SH56">
        <v>67</v>
      </c>
      <c r="SI56">
        <v>68</v>
      </c>
      <c r="SJ56">
        <v>72</v>
      </c>
      <c r="SK56">
        <v>72</v>
      </c>
      <c r="SL56">
        <v>69</v>
      </c>
      <c r="SM56">
        <v>69</v>
      </c>
      <c r="SN56">
        <v>69</v>
      </c>
      <c r="SO56">
        <v>66</v>
      </c>
      <c r="SP56">
        <v>66</v>
      </c>
    </row>
    <row r="57" spans="1:510" ht="8" customHeight="1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3</v>
      </c>
      <c r="I57">
        <v>8</v>
      </c>
      <c r="J57">
        <v>13</v>
      </c>
      <c r="K57">
        <v>14</v>
      </c>
      <c r="L57">
        <v>16</v>
      </c>
      <c r="M57">
        <v>19</v>
      </c>
      <c r="N57">
        <v>20</v>
      </c>
      <c r="O57">
        <v>25</v>
      </c>
      <c r="P57">
        <v>29</v>
      </c>
      <c r="Q57">
        <v>34</v>
      </c>
      <c r="R57">
        <v>36</v>
      </c>
      <c r="S57">
        <v>40</v>
      </c>
      <c r="T57">
        <v>39</v>
      </c>
      <c r="U57">
        <v>38</v>
      </c>
      <c r="V57">
        <v>41</v>
      </c>
      <c r="W57">
        <v>38</v>
      </c>
      <c r="X57">
        <v>36</v>
      </c>
      <c r="Y57">
        <v>41</v>
      </c>
      <c r="Z57">
        <v>49</v>
      </c>
      <c r="AA57">
        <v>47</v>
      </c>
      <c r="AB57">
        <v>46</v>
      </c>
      <c r="AC57">
        <v>48</v>
      </c>
      <c r="AD57">
        <v>50</v>
      </c>
      <c r="AE57">
        <v>50</v>
      </c>
      <c r="AF57">
        <v>49</v>
      </c>
      <c r="AG57">
        <v>48</v>
      </c>
      <c r="AH57">
        <v>51</v>
      </c>
      <c r="AI57">
        <v>47</v>
      </c>
      <c r="AJ57">
        <v>45</v>
      </c>
      <c r="AK57">
        <v>44</v>
      </c>
      <c r="AL57">
        <v>48</v>
      </c>
      <c r="AM57">
        <v>46</v>
      </c>
      <c r="AN57">
        <v>44</v>
      </c>
      <c r="AO57">
        <v>41</v>
      </c>
      <c r="AP57">
        <v>40</v>
      </c>
      <c r="AQ57">
        <v>37</v>
      </c>
      <c r="AR57">
        <v>35</v>
      </c>
      <c r="AS57">
        <v>31</v>
      </c>
      <c r="AT57">
        <v>24</v>
      </c>
      <c r="AU57">
        <v>19</v>
      </c>
      <c r="AV57">
        <v>16</v>
      </c>
      <c r="AW57">
        <v>14</v>
      </c>
      <c r="AX57">
        <v>12</v>
      </c>
      <c r="AY57">
        <v>10</v>
      </c>
      <c r="AZ57">
        <v>7</v>
      </c>
      <c r="BA57">
        <v>3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2</v>
      </c>
      <c r="BJ57">
        <v>7</v>
      </c>
      <c r="BK57">
        <v>12</v>
      </c>
      <c r="BL57">
        <v>15</v>
      </c>
      <c r="BM57">
        <v>11</v>
      </c>
      <c r="BN57">
        <v>12</v>
      </c>
      <c r="BO57">
        <v>18</v>
      </c>
      <c r="BP57">
        <v>23</v>
      </c>
      <c r="BQ57">
        <v>28</v>
      </c>
      <c r="BR57">
        <v>25</v>
      </c>
      <c r="BS57">
        <v>24</v>
      </c>
      <c r="BT57">
        <v>24</v>
      </c>
      <c r="BU57">
        <v>29</v>
      </c>
      <c r="BV57">
        <v>35</v>
      </c>
      <c r="BW57">
        <v>41</v>
      </c>
      <c r="BX57">
        <v>41</v>
      </c>
      <c r="BY57">
        <v>35</v>
      </c>
      <c r="BZ57">
        <v>31</v>
      </c>
      <c r="CA57">
        <v>30</v>
      </c>
      <c r="CB57">
        <v>36</v>
      </c>
      <c r="CC57">
        <v>40</v>
      </c>
      <c r="CD57">
        <v>39</v>
      </c>
      <c r="CE57">
        <v>36</v>
      </c>
      <c r="CF57">
        <v>35</v>
      </c>
      <c r="CG57">
        <v>36</v>
      </c>
      <c r="CH57">
        <v>35</v>
      </c>
      <c r="CI57">
        <v>33</v>
      </c>
      <c r="CJ57">
        <v>30</v>
      </c>
      <c r="CK57">
        <v>32</v>
      </c>
      <c r="CL57">
        <v>33</v>
      </c>
      <c r="CM57">
        <v>30</v>
      </c>
      <c r="CN57">
        <v>31</v>
      </c>
      <c r="CO57">
        <v>34</v>
      </c>
      <c r="CP57">
        <v>32</v>
      </c>
      <c r="CQ57">
        <v>25</v>
      </c>
      <c r="CR57">
        <v>24</v>
      </c>
      <c r="CS57">
        <v>21</v>
      </c>
      <c r="CT57">
        <v>20</v>
      </c>
      <c r="CU57">
        <v>21</v>
      </c>
      <c r="CV57">
        <v>23</v>
      </c>
      <c r="CW57">
        <v>28</v>
      </c>
      <c r="CX57">
        <v>32</v>
      </c>
      <c r="CY57">
        <v>34</v>
      </c>
      <c r="CZ57">
        <v>31</v>
      </c>
      <c r="DA57">
        <v>30</v>
      </c>
      <c r="DB57">
        <v>28</v>
      </c>
      <c r="DC57">
        <v>26</v>
      </c>
      <c r="DD57">
        <v>26</v>
      </c>
      <c r="DE57">
        <v>25</v>
      </c>
      <c r="DF57">
        <v>25</v>
      </c>
      <c r="DG57">
        <v>24</v>
      </c>
      <c r="DH57">
        <v>23</v>
      </c>
      <c r="DI57">
        <v>22</v>
      </c>
      <c r="DJ57">
        <v>16</v>
      </c>
      <c r="DK57">
        <v>9</v>
      </c>
      <c r="DL57">
        <v>10</v>
      </c>
      <c r="DM57">
        <v>12</v>
      </c>
      <c r="DN57">
        <v>9</v>
      </c>
      <c r="DO57">
        <v>8</v>
      </c>
      <c r="DP57">
        <v>9</v>
      </c>
      <c r="DQ57">
        <v>8</v>
      </c>
      <c r="DR57">
        <v>8</v>
      </c>
      <c r="DS57">
        <v>10</v>
      </c>
      <c r="DT57">
        <v>12</v>
      </c>
      <c r="DU57">
        <v>12</v>
      </c>
      <c r="DV57">
        <v>10</v>
      </c>
      <c r="DW57">
        <v>7</v>
      </c>
      <c r="DX57">
        <v>9</v>
      </c>
      <c r="DY57">
        <v>12</v>
      </c>
      <c r="DZ57">
        <v>16</v>
      </c>
      <c r="EA57">
        <v>23</v>
      </c>
      <c r="EB57">
        <v>27</v>
      </c>
      <c r="EC57">
        <v>26</v>
      </c>
      <c r="ED57">
        <v>22</v>
      </c>
      <c r="EE57">
        <v>23</v>
      </c>
      <c r="EF57">
        <v>23</v>
      </c>
      <c r="EG57">
        <v>21</v>
      </c>
      <c r="EH57">
        <v>21</v>
      </c>
      <c r="EI57">
        <v>22</v>
      </c>
      <c r="EJ57">
        <v>22</v>
      </c>
      <c r="EK57">
        <v>22</v>
      </c>
      <c r="EL57">
        <v>25</v>
      </c>
      <c r="EM57">
        <v>24</v>
      </c>
      <c r="EN57">
        <v>24</v>
      </c>
      <c r="EO57">
        <v>27</v>
      </c>
      <c r="EP57">
        <v>27</v>
      </c>
      <c r="EQ57">
        <v>22</v>
      </c>
      <c r="ER57">
        <v>22</v>
      </c>
      <c r="ES57">
        <v>24</v>
      </c>
      <c r="ET57">
        <v>20</v>
      </c>
      <c r="EU57">
        <v>21</v>
      </c>
      <c r="EV57">
        <v>23</v>
      </c>
      <c r="EW57">
        <v>21</v>
      </c>
      <c r="EX57">
        <v>22</v>
      </c>
      <c r="EY57">
        <v>26</v>
      </c>
      <c r="EZ57">
        <v>24</v>
      </c>
      <c r="FA57">
        <v>23</v>
      </c>
      <c r="FB57">
        <v>20</v>
      </c>
      <c r="FC57">
        <v>17</v>
      </c>
      <c r="FD57">
        <v>13</v>
      </c>
      <c r="FE57">
        <v>15</v>
      </c>
      <c r="FF57">
        <v>17</v>
      </c>
      <c r="FG57">
        <v>17</v>
      </c>
      <c r="FH57">
        <v>17</v>
      </c>
      <c r="FI57">
        <v>16</v>
      </c>
      <c r="FJ57">
        <v>15</v>
      </c>
      <c r="FK57">
        <v>17</v>
      </c>
      <c r="FL57">
        <v>15</v>
      </c>
      <c r="FM57">
        <v>10</v>
      </c>
      <c r="FN57">
        <v>6</v>
      </c>
      <c r="FO57">
        <v>6</v>
      </c>
      <c r="FP57">
        <v>7</v>
      </c>
      <c r="FQ57">
        <v>8</v>
      </c>
      <c r="FR57">
        <v>11</v>
      </c>
      <c r="FS57">
        <v>11</v>
      </c>
      <c r="FT57">
        <v>6</v>
      </c>
      <c r="FU57">
        <v>2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1</v>
      </c>
      <c r="PM57">
        <v>1</v>
      </c>
      <c r="PN57">
        <v>1</v>
      </c>
      <c r="PO57">
        <v>0</v>
      </c>
      <c r="PP57">
        <v>2</v>
      </c>
      <c r="PQ57">
        <v>3</v>
      </c>
      <c r="PR57">
        <v>3</v>
      </c>
      <c r="PS57">
        <v>2</v>
      </c>
      <c r="PT57">
        <v>2</v>
      </c>
      <c r="PU57">
        <v>2</v>
      </c>
      <c r="PV57">
        <v>4</v>
      </c>
      <c r="PW57">
        <v>5</v>
      </c>
      <c r="PX57">
        <v>8</v>
      </c>
      <c r="PY57">
        <v>7</v>
      </c>
      <c r="PZ57">
        <v>8</v>
      </c>
      <c r="QA57">
        <v>8</v>
      </c>
      <c r="QB57">
        <v>11</v>
      </c>
      <c r="QC57">
        <v>15</v>
      </c>
      <c r="QD57">
        <v>20</v>
      </c>
      <c r="QE57">
        <v>23</v>
      </c>
      <c r="QF57">
        <v>28</v>
      </c>
      <c r="QG57">
        <v>30</v>
      </c>
      <c r="QH57">
        <v>31</v>
      </c>
      <c r="QI57">
        <v>35</v>
      </c>
      <c r="QJ57">
        <v>40</v>
      </c>
      <c r="QK57">
        <v>47</v>
      </c>
      <c r="QL57">
        <v>46</v>
      </c>
      <c r="QM57">
        <v>50</v>
      </c>
      <c r="QN57">
        <v>47</v>
      </c>
      <c r="QO57">
        <v>54</v>
      </c>
      <c r="QP57">
        <v>57</v>
      </c>
      <c r="QQ57">
        <v>67</v>
      </c>
      <c r="QR57">
        <v>71</v>
      </c>
      <c r="QS57">
        <v>74</v>
      </c>
      <c r="QT57">
        <v>73</v>
      </c>
      <c r="QU57">
        <v>76</v>
      </c>
      <c r="QV57">
        <v>77</v>
      </c>
      <c r="QW57">
        <v>79</v>
      </c>
      <c r="QX57">
        <v>81</v>
      </c>
      <c r="QY57">
        <v>83</v>
      </c>
      <c r="QZ57">
        <v>80</v>
      </c>
      <c r="RA57">
        <v>80</v>
      </c>
      <c r="RB57">
        <v>79</v>
      </c>
      <c r="RC57">
        <v>81</v>
      </c>
      <c r="RD57">
        <v>82</v>
      </c>
      <c r="RE57">
        <v>82</v>
      </c>
      <c r="RF57">
        <v>85</v>
      </c>
      <c r="RG57">
        <v>82</v>
      </c>
      <c r="RH57">
        <v>84</v>
      </c>
      <c r="RI57">
        <v>81</v>
      </c>
      <c r="RJ57">
        <v>80</v>
      </c>
      <c r="RK57">
        <v>76</v>
      </c>
      <c r="RL57">
        <v>76</v>
      </c>
      <c r="RM57">
        <v>69</v>
      </c>
      <c r="RN57">
        <v>68</v>
      </c>
      <c r="RO57">
        <v>70</v>
      </c>
      <c r="RP57">
        <v>67</v>
      </c>
      <c r="RQ57">
        <v>65</v>
      </c>
      <c r="RR57">
        <v>62</v>
      </c>
      <c r="RS57">
        <v>60</v>
      </c>
      <c r="RT57">
        <v>58</v>
      </c>
      <c r="RU57">
        <v>52</v>
      </c>
      <c r="RV57">
        <v>55</v>
      </c>
      <c r="RW57">
        <v>56</v>
      </c>
      <c r="RX57">
        <v>57</v>
      </c>
      <c r="RY57">
        <v>53</v>
      </c>
      <c r="RZ57">
        <v>52</v>
      </c>
      <c r="SA57">
        <v>55</v>
      </c>
      <c r="SB57">
        <v>56</v>
      </c>
      <c r="SC57">
        <v>55</v>
      </c>
      <c r="SD57">
        <v>58</v>
      </c>
      <c r="SE57">
        <v>60</v>
      </c>
      <c r="SF57">
        <v>61</v>
      </c>
      <c r="SG57">
        <v>64</v>
      </c>
      <c r="SH57">
        <v>65</v>
      </c>
      <c r="SI57">
        <v>67</v>
      </c>
      <c r="SJ57">
        <v>72</v>
      </c>
      <c r="SK57">
        <v>73</v>
      </c>
      <c r="SL57">
        <v>75</v>
      </c>
      <c r="SM57">
        <v>74</v>
      </c>
      <c r="SN57">
        <v>71</v>
      </c>
      <c r="SO57">
        <v>69</v>
      </c>
      <c r="SP57">
        <v>67</v>
      </c>
    </row>
    <row r="58" spans="1:510" ht="8" customHeight="1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4</v>
      </c>
      <c r="J58">
        <v>8</v>
      </c>
      <c r="K58">
        <v>11</v>
      </c>
      <c r="L58">
        <v>15</v>
      </c>
      <c r="M58">
        <v>16</v>
      </c>
      <c r="N58">
        <v>17</v>
      </c>
      <c r="O58">
        <v>20</v>
      </c>
      <c r="P58">
        <v>25</v>
      </c>
      <c r="Q58">
        <v>28</v>
      </c>
      <c r="R58">
        <v>34</v>
      </c>
      <c r="S58">
        <v>35</v>
      </c>
      <c r="T58">
        <v>37</v>
      </c>
      <c r="U58">
        <v>37</v>
      </c>
      <c r="V58">
        <v>39</v>
      </c>
      <c r="W58">
        <v>39</v>
      </c>
      <c r="X58">
        <v>38</v>
      </c>
      <c r="Y58">
        <v>41</v>
      </c>
      <c r="Z58">
        <v>41</v>
      </c>
      <c r="AA58">
        <v>42</v>
      </c>
      <c r="AB58">
        <v>43</v>
      </c>
      <c r="AC58">
        <v>45</v>
      </c>
      <c r="AD58">
        <v>48</v>
      </c>
      <c r="AE58">
        <v>47</v>
      </c>
      <c r="AF58">
        <v>46</v>
      </c>
      <c r="AG58">
        <v>41</v>
      </c>
      <c r="AH58">
        <v>40</v>
      </c>
      <c r="AI58">
        <v>39</v>
      </c>
      <c r="AJ58">
        <v>39</v>
      </c>
      <c r="AK58">
        <v>42</v>
      </c>
      <c r="AL58">
        <v>45</v>
      </c>
      <c r="AM58">
        <v>43</v>
      </c>
      <c r="AN58">
        <v>39</v>
      </c>
      <c r="AO58">
        <v>38</v>
      </c>
      <c r="AP58">
        <v>35</v>
      </c>
      <c r="AQ58">
        <v>32</v>
      </c>
      <c r="AR58">
        <v>28</v>
      </c>
      <c r="AS58">
        <v>25</v>
      </c>
      <c r="AT58">
        <v>20</v>
      </c>
      <c r="AU58">
        <v>17</v>
      </c>
      <c r="AV58">
        <v>14</v>
      </c>
      <c r="AW58">
        <v>12</v>
      </c>
      <c r="AX58">
        <v>9</v>
      </c>
      <c r="AY58">
        <v>8</v>
      </c>
      <c r="AZ58">
        <v>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6</v>
      </c>
      <c r="BK58">
        <v>11</v>
      </c>
      <c r="BL58">
        <v>13</v>
      </c>
      <c r="BM58">
        <v>13</v>
      </c>
      <c r="BN58">
        <v>11</v>
      </c>
      <c r="BO58">
        <v>16</v>
      </c>
      <c r="BP58">
        <v>20</v>
      </c>
      <c r="BQ58">
        <v>24</v>
      </c>
      <c r="BR58">
        <v>25</v>
      </c>
      <c r="BS58">
        <v>22</v>
      </c>
      <c r="BT58">
        <v>25</v>
      </c>
      <c r="BU58">
        <v>27</v>
      </c>
      <c r="BV58">
        <v>31</v>
      </c>
      <c r="BW58">
        <v>36</v>
      </c>
      <c r="BX58">
        <v>36</v>
      </c>
      <c r="BY58">
        <v>35</v>
      </c>
      <c r="BZ58">
        <v>27</v>
      </c>
      <c r="CA58">
        <v>26</v>
      </c>
      <c r="CB58">
        <v>31</v>
      </c>
      <c r="CC58">
        <v>35</v>
      </c>
      <c r="CD58">
        <v>35</v>
      </c>
      <c r="CE58">
        <v>32</v>
      </c>
      <c r="CF58">
        <v>34</v>
      </c>
      <c r="CG58">
        <v>33</v>
      </c>
      <c r="CH58">
        <v>31</v>
      </c>
      <c r="CI58">
        <v>28</v>
      </c>
      <c r="CJ58">
        <v>27</v>
      </c>
      <c r="CK58">
        <v>28</v>
      </c>
      <c r="CL58">
        <v>29</v>
      </c>
      <c r="CM58">
        <v>30</v>
      </c>
      <c r="CN58">
        <v>31</v>
      </c>
      <c r="CO58">
        <v>31</v>
      </c>
      <c r="CP58">
        <v>26</v>
      </c>
      <c r="CQ58">
        <v>19</v>
      </c>
      <c r="CR58">
        <v>19</v>
      </c>
      <c r="CS58">
        <v>21</v>
      </c>
      <c r="CT58">
        <v>21</v>
      </c>
      <c r="CU58">
        <v>22</v>
      </c>
      <c r="CV58">
        <v>24</v>
      </c>
      <c r="CW58">
        <v>25</v>
      </c>
      <c r="CX58">
        <v>27</v>
      </c>
      <c r="CY58">
        <v>31</v>
      </c>
      <c r="CZ58">
        <v>32</v>
      </c>
      <c r="DA58">
        <v>29</v>
      </c>
      <c r="DB58">
        <v>26</v>
      </c>
      <c r="DC58">
        <v>25</v>
      </c>
      <c r="DD58">
        <v>22</v>
      </c>
      <c r="DE58">
        <v>20</v>
      </c>
      <c r="DF58">
        <v>20</v>
      </c>
      <c r="DG58">
        <v>20</v>
      </c>
      <c r="DH58">
        <v>17</v>
      </c>
      <c r="DI58">
        <v>15</v>
      </c>
      <c r="DJ58">
        <v>10</v>
      </c>
      <c r="DK58">
        <v>4</v>
      </c>
      <c r="DL58">
        <v>4</v>
      </c>
      <c r="DM58">
        <v>5</v>
      </c>
      <c r="DN58">
        <v>8</v>
      </c>
      <c r="DO58">
        <v>8</v>
      </c>
      <c r="DP58">
        <v>6</v>
      </c>
      <c r="DQ58">
        <v>3</v>
      </c>
      <c r="DR58">
        <v>3</v>
      </c>
      <c r="DS58">
        <v>5</v>
      </c>
      <c r="DT58">
        <v>6</v>
      </c>
      <c r="DU58">
        <v>7</v>
      </c>
      <c r="DV58">
        <v>9</v>
      </c>
      <c r="DW58">
        <v>4</v>
      </c>
      <c r="DX58">
        <v>5</v>
      </c>
      <c r="DY58">
        <v>10</v>
      </c>
      <c r="DZ58">
        <v>13</v>
      </c>
      <c r="EA58">
        <v>17</v>
      </c>
      <c r="EB58">
        <v>21</v>
      </c>
      <c r="EC58">
        <v>22</v>
      </c>
      <c r="ED58">
        <v>21</v>
      </c>
      <c r="EE58">
        <v>22</v>
      </c>
      <c r="EF58">
        <v>22</v>
      </c>
      <c r="EG58">
        <v>19</v>
      </c>
      <c r="EH58">
        <v>20</v>
      </c>
      <c r="EI58">
        <v>19</v>
      </c>
      <c r="EJ58">
        <v>18</v>
      </c>
      <c r="EK58">
        <v>19</v>
      </c>
      <c r="EL58">
        <v>21</v>
      </c>
      <c r="EM58">
        <v>22</v>
      </c>
      <c r="EN58">
        <v>21</v>
      </c>
      <c r="EO58">
        <v>23</v>
      </c>
      <c r="EP58">
        <v>23</v>
      </c>
      <c r="EQ58">
        <v>20</v>
      </c>
      <c r="ER58">
        <v>20</v>
      </c>
      <c r="ES58">
        <v>18</v>
      </c>
      <c r="ET58">
        <v>17</v>
      </c>
      <c r="EU58">
        <v>20</v>
      </c>
      <c r="EV58">
        <v>21</v>
      </c>
      <c r="EW58">
        <v>21</v>
      </c>
      <c r="EX58">
        <v>23</v>
      </c>
      <c r="EY58">
        <v>25</v>
      </c>
      <c r="EZ58">
        <v>21</v>
      </c>
      <c r="FA58">
        <v>17</v>
      </c>
      <c r="FB58">
        <v>18</v>
      </c>
      <c r="FC58">
        <v>16</v>
      </c>
      <c r="FD58">
        <v>13</v>
      </c>
      <c r="FE58">
        <v>14</v>
      </c>
      <c r="FF58">
        <v>17</v>
      </c>
      <c r="FG58">
        <v>13</v>
      </c>
      <c r="FH58">
        <v>13</v>
      </c>
      <c r="FI58">
        <v>15</v>
      </c>
      <c r="FJ58">
        <v>15</v>
      </c>
      <c r="FK58">
        <v>14</v>
      </c>
      <c r="FL58">
        <v>13</v>
      </c>
      <c r="FM58">
        <v>10</v>
      </c>
      <c r="FN58">
        <v>5</v>
      </c>
      <c r="FO58">
        <v>6</v>
      </c>
      <c r="FP58">
        <v>6</v>
      </c>
      <c r="FQ58">
        <v>8</v>
      </c>
      <c r="FR58">
        <v>8</v>
      </c>
      <c r="FS58">
        <v>8</v>
      </c>
      <c r="FT58">
        <v>4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1</v>
      </c>
      <c r="PM58">
        <v>1</v>
      </c>
      <c r="PN58">
        <v>0</v>
      </c>
      <c r="PO58">
        <v>1</v>
      </c>
      <c r="PP58">
        <v>1</v>
      </c>
      <c r="PQ58">
        <v>3</v>
      </c>
      <c r="PR58">
        <v>4</v>
      </c>
      <c r="PS58">
        <v>4</v>
      </c>
      <c r="PT58">
        <v>5</v>
      </c>
      <c r="PU58">
        <v>6</v>
      </c>
      <c r="PV58">
        <v>8</v>
      </c>
      <c r="PW58">
        <v>10</v>
      </c>
      <c r="PX58">
        <v>11</v>
      </c>
      <c r="PY58">
        <v>12</v>
      </c>
      <c r="PZ58">
        <v>12</v>
      </c>
      <c r="QA58">
        <v>15</v>
      </c>
      <c r="QB58">
        <v>16</v>
      </c>
      <c r="QC58">
        <v>17</v>
      </c>
      <c r="QD58">
        <v>21</v>
      </c>
      <c r="QE58">
        <v>30</v>
      </c>
      <c r="QF58">
        <v>36</v>
      </c>
      <c r="QG58">
        <v>37</v>
      </c>
      <c r="QH58">
        <v>40</v>
      </c>
      <c r="QI58">
        <v>40</v>
      </c>
      <c r="QJ58">
        <v>44</v>
      </c>
      <c r="QK58">
        <v>51</v>
      </c>
      <c r="QL58">
        <v>52</v>
      </c>
      <c r="QM58">
        <v>53</v>
      </c>
      <c r="QN58">
        <v>53</v>
      </c>
      <c r="QO58">
        <v>59</v>
      </c>
      <c r="QP58">
        <v>65</v>
      </c>
      <c r="QQ58">
        <v>74</v>
      </c>
      <c r="QR58">
        <v>79</v>
      </c>
      <c r="QS58">
        <v>78</v>
      </c>
      <c r="QT58">
        <v>79</v>
      </c>
      <c r="QU58">
        <v>80</v>
      </c>
      <c r="QV58">
        <v>84</v>
      </c>
      <c r="QW58">
        <v>84</v>
      </c>
      <c r="QX58">
        <v>85</v>
      </c>
      <c r="QY58">
        <v>85</v>
      </c>
      <c r="QZ58">
        <v>84</v>
      </c>
      <c r="RA58">
        <v>82</v>
      </c>
      <c r="RB58">
        <v>81</v>
      </c>
      <c r="RC58">
        <v>81</v>
      </c>
      <c r="RD58">
        <v>81</v>
      </c>
      <c r="RE58">
        <v>84</v>
      </c>
      <c r="RF58">
        <v>84</v>
      </c>
      <c r="RG58">
        <v>86</v>
      </c>
      <c r="RH58">
        <v>85</v>
      </c>
      <c r="RI58">
        <v>82</v>
      </c>
      <c r="RJ58">
        <v>77</v>
      </c>
      <c r="RK58">
        <v>73</v>
      </c>
      <c r="RL58">
        <v>68</v>
      </c>
      <c r="RM58">
        <v>68</v>
      </c>
      <c r="RN58">
        <v>67</v>
      </c>
      <c r="RO58">
        <v>67</v>
      </c>
      <c r="RP58">
        <v>66</v>
      </c>
      <c r="RQ58">
        <v>63</v>
      </c>
      <c r="RR58">
        <v>58</v>
      </c>
      <c r="RS58">
        <v>58</v>
      </c>
      <c r="RT58">
        <v>57</v>
      </c>
      <c r="RU58">
        <v>58</v>
      </c>
      <c r="RV58">
        <v>56</v>
      </c>
      <c r="RW58">
        <v>61</v>
      </c>
      <c r="RX58">
        <v>57</v>
      </c>
      <c r="RY58">
        <v>53</v>
      </c>
      <c r="RZ58">
        <v>55</v>
      </c>
      <c r="SA58">
        <v>59</v>
      </c>
      <c r="SB58">
        <v>63</v>
      </c>
      <c r="SC58">
        <v>63</v>
      </c>
      <c r="SD58">
        <v>60</v>
      </c>
      <c r="SE58">
        <v>59</v>
      </c>
      <c r="SF58">
        <v>61</v>
      </c>
      <c r="SG58">
        <v>63</v>
      </c>
      <c r="SH58">
        <v>65</v>
      </c>
      <c r="SI58">
        <v>68</v>
      </c>
      <c r="SJ58">
        <v>72</v>
      </c>
      <c r="SK58">
        <v>75</v>
      </c>
      <c r="SL58">
        <v>76</v>
      </c>
      <c r="SM58">
        <v>77</v>
      </c>
      <c r="SN58">
        <v>77</v>
      </c>
      <c r="SO58">
        <v>72</v>
      </c>
      <c r="SP58">
        <v>72</v>
      </c>
    </row>
    <row r="59" spans="1:510" ht="8" customHeight="1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4</v>
      </c>
      <c r="K59">
        <v>8</v>
      </c>
      <c r="L59">
        <v>12</v>
      </c>
      <c r="M59">
        <v>16</v>
      </c>
      <c r="N59">
        <v>18</v>
      </c>
      <c r="O59">
        <v>19</v>
      </c>
      <c r="P59">
        <v>20</v>
      </c>
      <c r="Q59">
        <v>24</v>
      </c>
      <c r="R59">
        <v>30</v>
      </c>
      <c r="S59">
        <v>32</v>
      </c>
      <c r="T59">
        <v>32</v>
      </c>
      <c r="U59">
        <v>38</v>
      </c>
      <c r="V59">
        <v>37</v>
      </c>
      <c r="W59">
        <v>36</v>
      </c>
      <c r="X59">
        <v>37</v>
      </c>
      <c r="Y59">
        <v>41</v>
      </c>
      <c r="Z59">
        <v>37</v>
      </c>
      <c r="AA59">
        <v>38</v>
      </c>
      <c r="AB59">
        <v>39</v>
      </c>
      <c r="AC59">
        <v>41</v>
      </c>
      <c r="AD59">
        <v>40</v>
      </c>
      <c r="AE59">
        <v>43</v>
      </c>
      <c r="AF59">
        <v>41</v>
      </c>
      <c r="AG59">
        <v>41</v>
      </c>
      <c r="AH59">
        <v>37</v>
      </c>
      <c r="AI59">
        <v>39</v>
      </c>
      <c r="AJ59">
        <v>37</v>
      </c>
      <c r="AK59">
        <v>38</v>
      </c>
      <c r="AL59">
        <v>40</v>
      </c>
      <c r="AM59">
        <v>38</v>
      </c>
      <c r="AN59">
        <v>36</v>
      </c>
      <c r="AO59">
        <v>34</v>
      </c>
      <c r="AP59">
        <v>34</v>
      </c>
      <c r="AQ59">
        <v>28</v>
      </c>
      <c r="AR59">
        <v>23</v>
      </c>
      <c r="AS59">
        <v>20</v>
      </c>
      <c r="AT59">
        <v>19</v>
      </c>
      <c r="AU59">
        <v>15</v>
      </c>
      <c r="AV59">
        <v>14</v>
      </c>
      <c r="AW59">
        <v>11</v>
      </c>
      <c r="AX59">
        <v>8</v>
      </c>
      <c r="AY59">
        <v>4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4</v>
      </c>
      <c r="BK59">
        <v>9</v>
      </c>
      <c r="BL59">
        <v>11</v>
      </c>
      <c r="BM59">
        <v>11</v>
      </c>
      <c r="BN59">
        <v>11</v>
      </c>
      <c r="BO59">
        <v>13</v>
      </c>
      <c r="BP59">
        <v>17</v>
      </c>
      <c r="BQ59">
        <v>21</v>
      </c>
      <c r="BR59">
        <v>22</v>
      </c>
      <c r="BS59">
        <v>20</v>
      </c>
      <c r="BT59">
        <v>22</v>
      </c>
      <c r="BU59">
        <v>26</v>
      </c>
      <c r="BV59">
        <v>28</v>
      </c>
      <c r="BW59">
        <v>32</v>
      </c>
      <c r="BX59">
        <v>35</v>
      </c>
      <c r="BY59">
        <v>33</v>
      </c>
      <c r="BZ59">
        <v>28</v>
      </c>
      <c r="CA59">
        <v>24</v>
      </c>
      <c r="CB59">
        <v>29</v>
      </c>
      <c r="CC59">
        <v>33</v>
      </c>
      <c r="CD59">
        <v>32</v>
      </c>
      <c r="CE59">
        <v>32</v>
      </c>
      <c r="CF59">
        <v>33</v>
      </c>
      <c r="CG59">
        <v>33</v>
      </c>
      <c r="CH59">
        <v>30</v>
      </c>
      <c r="CI59">
        <v>29</v>
      </c>
      <c r="CJ59">
        <v>25</v>
      </c>
      <c r="CK59">
        <v>26</v>
      </c>
      <c r="CL59">
        <v>28</v>
      </c>
      <c r="CM59">
        <v>28</v>
      </c>
      <c r="CN59">
        <v>30</v>
      </c>
      <c r="CO59">
        <v>29</v>
      </c>
      <c r="CP59">
        <v>28</v>
      </c>
      <c r="CQ59">
        <v>22</v>
      </c>
      <c r="CR59">
        <v>20</v>
      </c>
      <c r="CS59">
        <v>21</v>
      </c>
      <c r="CT59">
        <v>23</v>
      </c>
      <c r="CU59">
        <v>24</v>
      </c>
      <c r="CV59">
        <v>25</v>
      </c>
      <c r="CW59">
        <v>27</v>
      </c>
      <c r="CX59">
        <v>29</v>
      </c>
      <c r="CY59">
        <v>29</v>
      </c>
      <c r="CZ59">
        <v>32</v>
      </c>
      <c r="DA59">
        <v>30</v>
      </c>
      <c r="DB59">
        <v>26</v>
      </c>
      <c r="DC59">
        <v>24</v>
      </c>
      <c r="DD59">
        <v>22</v>
      </c>
      <c r="DE59">
        <v>19</v>
      </c>
      <c r="DF59">
        <v>20</v>
      </c>
      <c r="DG59">
        <v>21</v>
      </c>
      <c r="DH59">
        <v>18</v>
      </c>
      <c r="DI59">
        <v>17</v>
      </c>
      <c r="DJ59">
        <v>14</v>
      </c>
      <c r="DK59">
        <v>9</v>
      </c>
      <c r="DL59">
        <v>7</v>
      </c>
      <c r="DM59">
        <v>8</v>
      </c>
      <c r="DN59">
        <v>9</v>
      </c>
      <c r="DO59">
        <v>11</v>
      </c>
      <c r="DP59">
        <v>10</v>
      </c>
      <c r="DQ59">
        <v>8</v>
      </c>
      <c r="DR59">
        <v>7</v>
      </c>
      <c r="DS59">
        <v>8</v>
      </c>
      <c r="DT59">
        <v>9</v>
      </c>
      <c r="DU59">
        <v>10</v>
      </c>
      <c r="DV59">
        <v>11</v>
      </c>
      <c r="DW59">
        <v>5</v>
      </c>
      <c r="DX59">
        <v>3</v>
      </c>
      <c r="DY59">
        <v>9</v>
      </c>
      <c r="DZ59">
        <v>13</v>
      </c>
      <c r="EA59">
        <v>17</v>
      </c>
      <c r="EB59">
        <v>22</v>
      </c>
      <c r="EC59">
        <v>22</v>
      </c>
      <c r="ED59">
        <v>19</v>
      </c>
      <c r="EE59">
        <v>21</v>
      </c>
      <c r="EF59">
        <v>25</v>
      </c>
      <c r="EG59">
        <v>21</v>
      </c>
      <c r="EH59">
        <v>20</v>
      </c>
      <c r="EI59">
        <v>20</v>
      </c>
      <c r="EJ59">
        <v>17</v>
      </c>
      <c r="EK59">
        <v>18</v>
      </c>
      <c r="EL59">
        <v>22</v>
      </c>
      <c r="EM59">
        <v>22</v>
      </c>
      <c r="EN59">
        <v>21</v>
      </c>
      <c r="EO59">
        <v>21</v>
      </c>
      <c r="EP59">
        <v>19</v>
      </c>
      <c r="EQ59">
        <v>18</v>
      </c>
      <c r="ER59">
        <v>20</v>
      </c>
      <c r="ES59">
        <v>20</v>
      </c>
      <c r="ET59">
        <v>20</v>
      </c>
      <c r="EU59">
        <v>20</v>
      </c>
      <c r="EV59">
        <v>22</v>
      </c>
      <c r="EW59">
        <v>22</v>
      </c>
      <c r="EX59">
        <v>25</v>
      </c>
      <c r="EY59">
        <v>27</v>
      </c>
      <c r="EZ59">
        <v>26</v>
      </c>
      <c r="FA59">
        <v>23</v>
      </c>
      <c r="FB59">
        <v>21</v>
      </c>
      <c r="FC59">
        <v>19</v>
      </c>
      <c r="FD59">
        <v>17</v>
      </c>
      <c r="FE59">
        <v>18</v>
      </c>
      <c r="FF59">
        <v>19</v>
      </c>
      <c r="FG59">
        <v>19</v>
      </c>
      <c r="FH59">
        <v>16</v>
      </c>
      <c r="FI59">
        <v>15</v>
      </c>
      <c r="FJ59">
        <v>14</v>
      </c>
      <c r="FK59">
        <v>14</v>
      </c>
      <c r="FL59">
        <v>12</v>
      </c>
      <c r="FM59">
        <v>8</v>
      </c>
      <c r="FN59">
        <v>6</v>
      </c>
      <c r="FO59">
        <v>5</v>
      </c>
      <c r="FP59">
        <v>5</v>
      </c>
      <c r="FQ59">
        <v>5</v>
      </c>
      <c r="FR59">
        <v>7</v>
      </c>
      <c r="FS59">
        <v>7</v>
      </c>
      <c r="FT59">
        <v>2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1</v>
      </c>
      <c r="PL59">
        <v>1</v>
      </c>
      <c r="PM59">
        <v>1</v>
      </c>
      <c r="PN59">
        <v>0</v>
      </c>
      <c r="PO59">
        <v>1</v>
      </c>
      <c r="PP59">
        <v>1</v>
      </c>
      <c r="PQ59">
        <v>2</v>
      </c>
      <c r="PR59">
        <v>3</v>
      </c>
      <c r="PS59">
        <v>4</v>
      </c>
      <c r="PT59">
        <v>5</v>
      </c>
      <c r="PU59">
        <v>6</v>
      </c>
      <c r="PV59">
        <v>8</v>
      </c>
      <c r="PW59">
        <v>8</v>
      </c>
      <c r="PX59">
        <v>10</v>
      </c>
      <c r="PY59">
        <v>11</v>
      </c>
      <c r="PZ59">
        <v>14</v>
      </c>
      <c r="QA59">
        <v>16</v>
      </c>
      <c r="QB59">
        <v>20</v>
      </c>
      <c r="QC59">
        <v>17</v>
      </c>
      <c r="QD59">
        <v>20</v>
      </c>
      <c r="QE59">
        <v>30</v>
      </c>
      <c r="QF59">
        <v>35</v>
      </c>
      <c r="QG59">
        <v>42</v>
      </c>
      <c r="QH59">
        <v>44</v>
      </c>
      <c r="QI59">
        <v>48</v>
      </c>
      <c r="QJ59">
        <v>50</v>
      </c>
      <c r="QK59">
        <v>56</v>
      </c>
      <c r="QL59">
        <v>62</v>
      </c>
      <c r="QM59">
        <v>62</v>
      </c>
      <c r="QN59">
        <v>65</v>
      </c>
      <c r="QO59">
        <v>68</v>
      </c>
      <c r="QP59">
        <v>73</v>
      </c>
      <c r="QQ59">
        <v>80</v>
      </c>
      <c r="QR59">
        <v>84</v>
      </c>
      <c r="QS59">
        <v>86</v>
      </c>
      <c r="QT59">
        <v>84</v>
      </c>
      <c r="QU59">
        <v>87</v>
      </c>
      <c r="QV59">
        <v>86</v>
      </c>
      <c r="QW59">
        <v>88</v>
      </c>
      <c r="QX59">
        <v>87</v>
      </c>
      <c r="QY59">
        <v>88</v>
      </c>
      <c r="QZ59">
        <v>85</v>
      </c>
      <c r="RA59">
        <v>85</v>
      </c>
      <c r="RB59">
        <v>86</v>
      </c>
      <c r="RC59">
        <v>84</v>
      </c>
      <c r="RD59">
        <v>84</v>
      </c>
      <c r="RE59">
        <v>85</v>
      </c>
      <c r="RF59">
        <v>86</v>
      </c>
      <c r="RG59">
        <v>87</v>
      </c>
      <c r="RH59">
        <v>84</v>
      </c>
      <c r="RI59">
        <v>85</v>
      </c>
      <c r="RJ59">
        <v>79</v>
      </c>
      <c r="RK59">
        <v>75</v>
      </c>
      <c r="RL59">
        <v>69</v>
      </c>
      <c r="RM59">
        <v>66</v>
      </c>
      <c r="RN59">
        <v>63</v>
      </c>
      <c r="RO59">
        <v>62</v>
      </c>
      <c r="RP59">
        <v>63</v>
      </c>
      <c r="RQ59">
        <v>60</v>
      </c>
      <c r="RR59">
        <v>56</v>
      </c>
      <c r="RS59">
        <v>54</v>
      </c>
      <c r="RT59">
        <v>58</v>
      </c>
      <c r="RU59">
        <v>60</v>
      </c>
      <c r="RV59">
        <v>59</v>
      </c>
      <c r="RW59">
        <v>57</v>
      </c>
      <c r="RX59">
        <v>60</v>
      </c>
      <c r="RY59">
        <v>51</v>
      </c>
      <c r="RZ59">
        <v>53</v>
      </c>
      <c r="SA59">
        <v>59</v>
      </c>
      <c r="SB59">
        <v>63</v>
      </c>
      <c r="SC59">
        <v>61</v>
      </c>
      <c r="SD59">
        <v>57</v>
      </c>
      <c r="SE59">
        <v>55</v>
      </c>
      <c r="SF59">
        <v>56</v>
      </c>
      <c r="SG59">
        <v>58</v>
      </c>
      <c r="SH59">
        <v>59</v>
      </c>
      <c r="SI59">
        <v>62</v>
      </c>
      <c r="SJ59">
        <v>67</v>
      </c>
      <c r="SK59">
        <v>71</v>
      </c>
      <c r="SL59">
        <v>74</v>
      </c>
      <c r="SM59">
        <v>76</v>
      </c>
      <c r="SN59">
        <v>77</v>
      </c>
      <c r="SO59">
        <v>76</v>
      </c>
      <c r="SP59">
        <v>72</v>
      </c>
    </row>
    <row r="60" spans="1:510" ht="8" customHeight="1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4</v>
      </c>
      <c r="L60">
        <v>8</v>
      </c>
      <c r="M60">
        <v>11</v>
      </c>
      <c r="N60">
        <v>15</v>
      </c>
      <c r="O60">
        <v>17</v>
      </c>
      <c r="P60">
        <v>17</v>
      </c>
      <c r="Q60">
        <v>20</v>
      </c>
      <c r="R60">
        <v>24</v>
      </c>
      <c r="S60">
        <v>28</v>
      </c>
      <c r="T60">
        <v>31</v>
      </c>
      <c r="U60">
        <v>32</v>
      </c>
      <c r="V60">
        <v>35</v>
      </c>
      <c r="W60">
        <v>32</v>
      </c>
      <c r="X60">
        <v>33</v>
      </c>
      <c r="Y60">
        <v>36</v>
      </c>
      <c r="Z60">
        <v>37</v>
      </c>
      <c r="AA60">
        <v>40</v>
      </c>
      <c r="AB60">
        <v>40</v>
      </c>
      <c r="AC60">
        <v>38</v>
      </c>
      <c r="AD60">
        <v>41</v>
      </c>
      <c r="AE60">
        <v>41</v>
      </c>
      <c r="AF60">
        <v>40</v>
      </c>
      <c r="AG60">
        <v>35</v>
      </c>
      <c r="AH60">
        <v>37</v>
      </c>
      <c r="AI60">
        <v>37</v>
      </c>
      <c r="AJ60">
        <v>34</v>
      </c>
      <c r="AK60">
        <v>37</v>
      </c>
      <c r="AL60">
        <v>38</v>
      </c>
      <c r="AM60">
        <v>37</v>
      </c>
      <c r="AN60">
        <v>33</v>
      </c>
      <c r="AO60">
        <v>28</v>
      </c>
      <c r="AP60">
        <v>25</v>
      </c>
      <c r="AQ60">
        <v>22</v>
      </c>
      <c r="AR60">
        <v>17</v>
      </c>
      <c r="AS60">
        <v>16</v>
      </c>
      <c r="AT60">
        <v>15</v>
      </c>
      <c r="AU60">
        <v>12</v>
      </c>
      <c r="AV60">
        <v>11</v>
      </c>
      <c r="AW60">
        <v>7</v>
      </c>
      <c r="AX60">
        <v>4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6</v>
      </c>
      <c r="BL60">
        <v>8</v>
      </c>
      <c r="BM60">
        <v>9</v>
      </c>
      <c r="BN60">
        <v>10</v>
      </c>
      <c r="BO60">
        <v>11</v>
      </c>
      <c r="BP60">
        <v>14</v>
      </c>
      <c r="BQ60">
        <v>16</v>
      </c>
      <c r="BR60">
        <v>17</v>
      </c>
      <c r="BS60">
        <v>17</v>
      </c>
      <c r="BT60">
        <v>20</v>
      </c>
      <c r="BU60">
        <v>23</v>
      </c>
      <c r="BV60">
        <v>24</v>
      </c>
      <c r="BW60">
        <v>27</v>
      </c>
      <c r="BX60">
        <v>30</v>
      </c>
      <c r="BY60">
        <v>30</v>
      </c>
      <c r="BZ60">
        <v>26</v>
      </c>
      <c r="CA60">
        <v>24</v>
      </c>
      <c r="CB60">
        <v>26</v>
      </c>
      <c r="CC60">
        <v>30</v>
      </c>
      <c r="CD60">
        <v>30</v>
      </c>
      <c r="CE60">
        <v>30</v>
      </c>
      <c r="CF60">
        <v>30</v>
      </c>
      <c r="CG60">
        <v>30</v>
      </c>
      <c r="CH60">
        <v>29</v>
      </c>
      <c r="CI60">
        <v>25</v>
      </c>
      <c r="CJ60">
        <v>23</v>
      </c>
      <c r="CK60">
        <v>26</v>
      </c>
      <c r="CL60">
        <v>26</v>
      </c>
      <c r="CM60">
        <v>25</v>
      </c>
      <c r="CN60">
        <v>28</v>
      </c>
      <c r="CO60">
        <v>30</v>
      </c>
      <c r="CP60">
        <v>29</v>
      </c>
      <c r="CQ60">
        <v>25</v>
      </c>
      <c r="CR60">
        <v>21</v>
      </c>
      <c r="CS60">
        <v>22</v>
      </c>
      <c r="CT60">
        <v>24</v>
      </c>
      <c r="CU60">
        <v>26</v>
      </c>
      <c r="CV60">
        <v>27</v>
      </c>
      <c r="CW60">
        <v>30</v>
      </c>
      <c r="CX60">
        <v>30</v>
      </c>
      <c r="CY60">
        <v>30</v>
      </c>
      <c r="CZ60">
        <v>31</v>
      </c>
      <c r="DA60">
        <v>32</v>
      </c>
      <c r="DB60">
        <v>25</v>
      </c>
      <c r="DC60">
        <v>23</v>
      </c>
      <c r="DD60">
        <v>22</v>
      </c>
      <c r="DE60">
        <v>20</v>
      </c>
      <c r="DF60">
        <v>21</v>
      </c>
      <c r="DG60">
        <v>22</v>
      </c>
      <c r="DH60">
        <v>20</v>
      </c>
      <c r="DI60">
        <v>20</v>
      </c>
      <c r="DJ60">
        <v>17</v>
      </c>
      <c r="DK60">
        <v>13</v>
      </c>
      <c r="DL60">
        <v>12</v>
      </c>
      <c r="DM60">
        <v>12</v>
      </c>
      <c r="DN60">
        <v>13</v>
      </c>
      <c r="DO60">
        <v>14</v>
      </c>
      <c r="DP60">
        <v>13</v>
      </c>
      <c r="DQ60">
        <v>12</v>
      </c>
      <c r="DR60">
        <v>11</v>
      </c>
      <c r="DS60">
        <v>11</v>
      </c>
      <c r="DT60">
        <v>11</v>
      </c>
      <c r="DU60">
        <v>14</v>
      </c>
      <c r="DV60">
        <v>14</v>
      </c>
      <c r="DW60">
        <v>10</v>
      </c>
      <c r="DX60">
        <v>8</v>
      </c>
      <c r="DY60">
        <v>12</v>
      </c>
      <c r="DZ60">
        <v>16</v>
      </c>
      <c r="EA60">
        <v>20</v>
      </c>
      <c r="EB60">
        <v>24</v>
      </c>
      <c r="EC60">
        <v>24</v>
      </c>
      <c r="ED60">
        <v>21</v>
      </c>
      <c r="EE60">
        <v>23</v>
      </c>
      <c r="EF60">
        <v>26</v>
      </c>
      <c r="EG60">
        <v>24</v>
      </c>
      <c r="EH60">
        <v>22</v>
      </c>
      <c r="EI60">
        <v>21</v>
      </c>
      <c r="EJ60">
        <v>19</v>
      </c>
      <c r="EK60">
        <v>18</v>
      </c>
      <c r="EL60">
        <v>20</v>
      </c>
      <c r="EM60">
        <v>21</v>
      </c>
      <c r="EN60">
        <v>20</v>
      </c>
      <c r="EO60">
        <v>20</v>
      </c>
      <c r="EP60">
        <v>19</v>
      </c>
      <c r="EQ60">
        <v>19</v>
      </c>
      <c r="ER60">
        <v>20</v>
      </c>
      <c r="ES60">
        <v>22</v>
      </c>
      <c r="ET60">
        <v>22</v>
      </c>
      <c r="EU60">
        <v>21</v>
      </c>
      <c r="EV60">
        <v>23</v>
      </c>
      <c r="EW60">
        <v>26</v>
      </c>
      <c r="EX60">
        <v>31</v>
      </c>
      <c r="EY60">
        <v>30</v>
      </c>
      <c r="EZ60">
        <v>31</v>
      </c>
      <c r="FA60">
        <v>30</v>
      </c>
      <c r="FB60">
        <v>27</v>
      </c>
      <c r="FC60">
        <v>23</v>
      </c>
      <c r="FD60">
        <v>22</v>
      </c>
      <c r="FE60">
        <v>21</v>
      </c>
      <c r="FF60">
        <v>20</v>
      </c>
      <c r="FG60">
        <v>21</v>
      </c>
      <c r="FH60">
        <v>20</v>
      </c>
      <c r="FI60">
        <v>18</v>
      </c>
      <c r="FJ60">
        <v>16</v>
      </c>
      <c r="FK60">
        <v>14</v>
      </c>
      <c r="FL60">
        <v>9</v>
      </c>
      <c r="FM60">
        <v>6</v>
      </c>
      <c r="FN60">
        <v>6</v>
      </c>
      <c r="FO60">
        <v>6</v>
      </c>
      <c r="FP60">
        <v>5</v>
      </c>
      <c r="FQ60">
        <v>5</v>
      </c>
      <c r="FR60">
        <v>6</v>
      </c>
      <c r="FS60">
        <v>5</v>
      </c>
      <c r="FT60">
        <v>2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1</v>
      </c>
      <c r="PL60">
        <v>1</v>
      </c>
      <c r="PM60">
        <v>0</v>
      </c>
      <c r="PN60">
        <v>0</v>
      </c>
      <c r="PO60">
        <v>1</v>
      </c>
      <c r="PP60">
        <v>1</v>
      </c>
      <c r="PQ60">
        <v>0</v>
      </c>
      <c r="PR60">
        <v>2</v>
      </c>
      <c r="PS60">
        <v>3</v>
      </c>
      <c r="PT60">
        <v>4</v>
      </c>
      <c r="PU60">
        <v>6</v>
      </c>
      <c r="PV60">
        <v>6</v>
      </c>
      <c r="PW60">
        <v>6</v>
      </c>
      <c r="PX60">
        <v>5</v>
      </c>
      <c r="PY60">
        <v>8</v>
      </c>
      <c r="PZ60">
        <v>11</v>
      </c>
      <c r="QA60">
        <v>14</v>
      </c>
      <c r="QB60">
        <v>12</v>
      </c>
      <c r="QC60">
        <v>12</v>
      </c>
      <c r="QD60">
        <v>18</v>
      </c>
      <c r="QE60">
        <v>27</v>
      </c>
      <c r="QF60">
        <v>35</v>
      </c>
      <c r="QG60">
        <v>40</v>
      </c>
      <c r="QH60">
        <v>44</v>
      </c>
      <c r="QI60">
        <v>44</v>
      </c>
      <c r="QJ60">
        <v>47</v>
      </c>
      <c r="QK60">
        <v>54</v>
      </c>
      <c r="QL60">
        <v>60</v>
      </c>
      <c r="QM60">
        <v>64</v>
      </c>
      <c r="QN60">
        <v>65</v>
      </c>
      <c r="QO60">
        <v>71</v>
      </c>
      <c r="QP60">
        <v>74</v>
      </c>
      <c r="QQ60">
        <v>80</v>
      </c>
      <c r="QR60">
        <v>86</v>
      </c>
      <c r="QS60">
        <v>88</v>
      </c>
      <c r="QT60">
        <v>88</v>
      </c>
      <c r="QU60">
        <v>89</v>
      </c>
      <c r="QV60">
        <v>87</v>
      </c>
      <c r="QW60">
        <v>87</v>
      </c>
      <c r="QX60">
        <v>87</v>
      </c>
      <c r="QY60">
        <v>87</v>
      </c>
      <c r="QZ60">
        <v>84</v>
      </c>
      <c r="RA60">
        <v>84</v>
      </c>
      <c r="RB60">
        <v>83</v>
      </c>
      <c r="RC60">
        <v>82</v>
      </c>
      <c r="RD60">
        <v>83</v>
      </c>
      <c r="RE60">
        <v>86</v>
      </c>
      <c r="RF60">
        <v>86</v>
      </c>
      <c r="RG60">
        <v>83</v>
      </c>
      <c r="RH60">
        <v>85</v>
      </c>
      <c r="RI60">
        <v>80</v>
      </c>
      <c r="RJ60">
        <v>78</v>
      </c>
      <c r="RK60">
        <v>73</v>
      </c>
      <c r="RL60">
        <v>69</v>
      </c>
      <c r="RM60">
        <v>62</v>
      </c>
      <c r="RN60">
        <v>56</v>
      </c>
      <c r="RO60">
        <v>57</v>
      </c>
      <c r="RP60">
        <v>58</v>
      </c>
      <c r="RQ60">
        <v>57</v>
      </c>
      <c r="RR60">
        <v>54</v>
      </c>
      <c r="RS60">
        <v>53</v>
      </c>
      <c r="RT60">
        <v>53</v>
      </c>
      <c r="RU60">
        <v>54</v>
      </c>
      <c r="RV60">
        <v>51</v>
      </c>
      <c r="RW60">
        <v>52</v>
      </c>
      <c r="RX60">
        <v>49</v>
      </c>
      <c r="RY60">
        <v>51</v>
      </c>
      <c r="RZ60">
        <v>48</v>
      </c>
      <c r="SA60">
        <v>53</v>
      </c>
      <c r="SB60">
        <v>56</v>
      </c>
      <c r="SC60">
        <v>54</v>
      </c>
      <c r="SD60">
        <v>49</v>
      </c>
      <c r="SE60">
        <v>46</v>
      </c>
      <c r="SF60">
        <v>48</v>
      </c>
      <c r="SG60">
        <v>48</v>
      </c>
      <c r="SH60">
        <v>50</v>
      </c>
      <c r="SI60">
        <v>53</v>
      </c>
      <c r="SJ60">
        <v>59</v>
      </c>
      <c r="SK60">
        <v>63</v>
      </c>
      <c r="SL60">
        <v>67</v>
      </c>
      <c r="SM60">
        <v>71</v>
      </c>
      <c r="SN60">
        <v>71</v>
      </c>
      <c r="SO60">
        <v>72</v>
      </c>
      <c r="SP60">
        <v>67</v>
      </c>
    </row>
    <row r="61" spans="1:510" ht="8" customHeight="1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4</v>
      </c>
      <c r="M61">
        <v>8</v>
      </c>
      <c r="N61">
        <v>11</v>
      </c>
      <c r="O61">
        <v>13</v>
      </c>
      <c r="P61">
        <v>16</v>
      </c>
      <c r="Q61">
        <v>18</v>
      </c>
      <c r="R61">
        <v>20</v>
      </c>
      <c r="S61">
        <v>23</v>
      </c>
      <c r="T61">
        <v>27</v>
      </c>
      <c r="U61">
        <v>29</v>
      </c>
      <c r="V61">
        <v>32</v>
      </c>
      <c r="W61">
        <v>31</v>
      </c>
      <c r="X61">
        <v>34</v>
      </c>
      <c r="Y61">
        <v>34</v>
      </c>
      <c r="Z61">
        <v>36</v>
      </c>
      <c r="AA61">
        <v>38</v>
      </c>
      <c r="AB61">
        <v>37</v>
      </c>
      <c r="AC61">
        <v>40</v>
      </c>
      <c r="AD61">
        <v>37</v>
      </c>
      <c r="AE61">
        <v>38</v>
      </c>
      <c r="AF61">
        <v>38</v>
      </c>
      <c r="AG61">
        <v>38</v>
      </c>
      <c r="AH61">
        <v>35</v>
      </c>
      <c r="AI61">
        <v>36</v>
      </c>
      <c r="AJ61">
        <v>35</v>
      </c>
      <c r="AK61">
        <v>34</v>
      </c>
      <c r="AL61">
        <v>34</v>
      </c>
      <c r="AM61">
        <v>32</v>
      </c>
      <c r="AN61">
        <v>29</v>
      </c>
      <c r="AO61">
        <v>25</v>
      </c>
      <c r="AP61">
        <v>21</v>
      </c>
      <c r="AQ61">
        <v>19</v>
      </c>
      <c r="AR61">
        <v>18</v>
      </c>
      <c r="AS61">
        <v>15</v>
      </c>
      <c r="AT61">
        <v>12</v>
      </c>
      <c r="AU61">
        <v>10</v>
      </c>
      <c r="AV61">
        <v>7</v>
      </c>
      <c r="AW61">
        <v>4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3</v>
      </c>
      <c r="BL61">
        <v>5</v>
      </c>
      <c r="BM61">
        <v>7</v>
      </c>
      <c r="BN61">
        <v>8</v>
      </c>
      <c r="BO61">
        <v>9</v>
      </c>
      <c r="BP61">
        <v>10</v>
      </c>
      <c r="BQ61">
        <v>11</v>
      </c>
      <c r="BR61">
        <v>12</v>
      </c>
      <c r="BS61">
        <v>14</v>
      </c>
      <c r="BT61">
        <v>17</v>
      </c>
      <c r="BU61">
        <v>18</v>
      </c>
      <c r="BV61">
        <v>19</v>
      </c>
      <c r="BW61">
        <v>20</v>
      </c>
      <c r="BX61">
        <v>23</v>
      </c>
      <c r="BY61">
        <v>25</v>
      </c>
      <c r="BZ61">
        <v>24</v>
      </c>
      <c r="CA61">
        <v>23</v>
      </c>
      <c r="CB61">
        <v>23</v>
      </c>
      <c r="CC61">
        <v>24</v>
      </c>
      <c r="CD61">
        <v>24</v>
      </c>
      <c r="CE61">
        <v>23</v>
      </c>
      <c r="CF61">
        <v>25</v>
      </c>
      <c r="CG61">
        <v>28</v>
      </c>
      <c r="CH61">
        <v>26</v>
      </c>
      <c r="CI61">
        <v>22</v>
      </c>
      <c r="CJ61">
        <v>18</v>
      </c>
      <c r="CK61">
        <v>20</v>
      </c>
      <c r="CL61">
        <v>18</v>
      </c>
      <c r="CM61">
        <v>21</v>
      </c>
      <c r="CN61">
        <v>25</v>
      </c>
      <c r="CO61">
        <v>26</v>
      </c>
      <c r="CP61">
        <v>26</v>
      </c>
      <c r="CQ61">
        <v>24</v>
      </c>
      <c r="CR61">
        <v>21</v>
      </c>
      <c r="CS61">
        <v>20</v>
      </c>
      <c r="CT61">
        <v>21</v>
      </c>
      <c r="CU61">
        <v>23</v>
      </c>
      <c r="CV61">
        <v>26</v>
      </c>
      <c r="CW61">
        <v>28</v>
      </c>
      <c r="CX61">
        <v>31</v>
      </c>
      <c r="CY61">
        <v>29</v>
      </c>
      <c r="CZ61">
        <v>27</v>
      </c>
      <c r="DA61">
        <v>26</v>
      </c>
      <c r="DB61">
        <v>23</v>
      </c>
      <c r="DC61">
        <v>21</v>
      </c>
      <c r="DD61">
        <v>21</v>
      </c>
      <c r="DE61">
        <v>21</v>
      </c>
      <c r="DF61">
        <v>19</v>
      </c>
      <c r="DG61">
        <v>18</v>
      </c>
      <c r="DH61">
        <v>19</v>
      </c>
      <c r="DI61">
        <v>19</v>
      </c>
      <c r="DJ61">
        <v>16</v>
      </c>
      <c r="DK61">
        <v>15</v>
      </c>
      <c r="DL61">
        <v>16</v>
      </c>
      <c r="DM61">
        <v>14</v>
      </c>
      <c r="DN61">
        <v>10</v>
      </c>
      <c r="DO61">
        <v>12</v>
      </c>
      <c r="DP61">
        <v>14</v>
      </c>
      <c r="DQ61">
        <v>15</v>
      </c>
      <c r="DR61">
        <v>14</v>
      </c>
      <c r="DS61">
        <v>15</v>
      </c>
      <c r="DT61">
        <v>14</v>
      </c>
      <c r="DU61">
        <v>13</v>
      </c>
      <c r="DV61">
        <v>13</v>
      </c>
      <c r="DW61">
        <v>13</v>
      </c>
      <c r="DX61">
        <v>12</v>
      </c>
      <c r="DY61">
        <v>12</v>
      </c>
      <c r="DZ61">
        <v>15</v>
      </c>
      <c r="EA61">
        <v>20</v>
      </c>
      <c r="EB61">
        <v>21</v>
      </c>
      <c r="EC61">
        <v>20</v>
      </c>
      <c r="ED61">
        <v>21</v>
      </c>
      <c r="EE61">
        <v>22</v>
      </c>
      <c r="EF61">
        <v>21</v>
      </c>
      <c r="EG61">
        <v>20</v>
      </c>
      <c r="EH61">
        <v>20</v>
      </c>
      <c r="EI61">
        <v>18</v>
      </c>
      <c r="EJ61">
        <v>17</v>
      </c>
      <c r="EK61">
        <v>17</v>
      </c>
      <c r="EL61">
        <v>15</v>
      </c>
      <c r="EM61">
        <v>15</v>
      </c>
      <c r="EN61">
        <v>16</v>
      </c>
      <c r="EO61">
        <v>16</v>
      </c>
      <c r="EP61">
        <v>15</v>
      </c>
      <c r="EQ61">
        <v>16</v>
      </c>
      <c r="ER61">
        <v>19</v>
      </c>
      <c r="ES61">
        <v>19</v>
      </c>
      <c r="ET61">
        <v>19</v>
      </c>
      <c r="EU61">
        <v>20</v>
      </c>
      <c r="EV61">
        <v>21</v>
      </c>
      <c r="EW61">
        <v>24</v>
      </c>
      <c r="EX61">
        <v>27</v>
      </c>
      <c r="EY61">
        <v>29</v>
      </c>
      <c r="EZ61">
        <v>30</v>
      </c>
      <c r="FA61">
        <v>29</v>
      </c>
      <c r="FB61">
        <v>25</v>
      </c>
      <c r="FC61">
        <v>21</v>
      </c>
      <c r="FD61">
        <v>19</v>
      </c>
      <c r="FE61">
        <v>17</v>
      </c>
      <c r="FF61">
        <v>18</v>
      </c>
      <c r="FG61">
        <v>20</v>
      </c>
      <c r="FH61">
        <v>19</v>
      </c>
      <c r="FI61">
        <v>16</v>
      </c>
      <c r="FJ61">
        <v>13</v>
      </c>
      <c r="FK61">
        <v>10</v>
      </c>
      <c r="FL61">
        <v>5</v>
      </c>
      <c r="FM61">
        <v>3</v>
      </c>
      <c r="FN61">
        <v>5</v>
      </c>
      <c r="FO61">
        <v>6</v>
      </c>
      <c r="FP61">
        <v>5</v>
      </c>
      <c r="FQ61">
        <v>5</v>
      </c>
      <c r="FR61">
        <v>5</v>
      </c>
      <c r="FS61">
        <v>3</v>
      </c>
      <c r="FT61">
        <v>1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1</v>
      </c>
      <c r="PM61">
        <v>0</v>
      </c>
      <c r="PN61">
        <v>0</v>
      </c>
      <c r="PO61">
        <v>1</v>
      </c>
      <c r="PP61">
        <v>1</v>
      </c>
      <c r="PQ61">
        <v>1</v>
      </c>
      <c r="PR61">
        <v>1</v>
      </c>
      <c r="PS61">
        <v>2</v>
      </c>
      <c r="PT61">
        <v>2</v>
      </c>
      <c r="PU61">
        <v>2</v>
      </c>
      <c r="PV61">
        <v>2</v>
      </c>
      <c r="PW61">
        <v>1</v>
      </c>
      <c r="PX61">
        <v>2</v>
      </c>
      <c r="PY61">
        <v>3</v>
      </c>
      <c r="PZ61">
        <v>6</v>
      </c>
      <c r="QA61">
        <v>9</v>
      </c>
      <c r="QB61">
        <v>8</v>
      </c>
      <c r="QC61">
        <v>8</v>
      </c>
      <c r="QD61">
        <v>12</v>
      </c>
      <c r="QE61">
        <v>22</v>
      </c>
      <c r="QF61">
        <v>28</v>
      </c>
      <c r="QG61">
        <v>33</v>
      </c>
      <c r="QH61">
        <v>39</v>
      </c>
      <c r="QI61">
        <v>42</v>
      </c>
      <c r="QJ61">
        <v>47</v>
      </c>
      <c r="QK61">
        <v>53</v>
      </c>
      <c r="QL61">
        <v>58</v>
      </c>
      <c r="QM61">
        <v>62</v>
      </c>
      <c r="QN61">
        <v>66</v>
      </c>
      <c r="QO61">
        <v>68</v>
      </c>
      <c r="QP61">
        <v>72</v>
      </c>
      <c r="QQ61">
        <v>81</v>
      </c>
      <c r="QR61">
        <v>87</v>
      </c>
      <c r="QS61">
        <v>88</v>
      </c>
      <c r="QT61">
        <v>88</v>
      </c>
      <c r="QU61">
        <v>85</v>
      </c>
      <c r="QV61">
        <v>85</v>
      </c>
      <c r="QW61">
        <v>85</v>
      </c>
      <c r="QX61">
        <v>84</v>
      </c>
      <c r="QY61">
        <v>83</v>
      </c>
      <c r="QZ61">
        <v>82</v>
      </c>
      <c r="RA61">
        <v>83</v>
      </c>
      <c r="RB61">
        <v>83</v>
      </c>
      <c r="RC61">
        <v>84</v>
      </c>
      <c r="RD61">
        <v>84</v>
      </c>
      <c r="RE61">
        <v>84</v>
      </c>
      <c r="RF61">
        <v>81</v>
      </c>
      <c r="RG61">
        <v>79</v>
      </c>
      <c r="RH61">
        <v>77</v>
      </c>
      <c r="RI61">
        <v>78</v>
      </c>
      <c r="RJ61">
        <v>73</v>
      </c>
      <c r="RK61">
        <v>75</v>
      </c>
      <c r="RL61">
        <v>67</v>
      </c>
      <c r="RM61">
        <v>61</v>
      </c>
      <c r="RN61">
        <v>53</v>
      </c>
      <c r="RO61">
        <v>51</v>
      </c>
      <c r="RP61">
        <v>51</v>
      </c>
      <c r="RQ61">
        <v>48</v>
      </c>
      <c r="RR61">
        <v>48</v>
      </c>
      <c r="RS61">
        <v>47</v>
      </c>
      <c r="RT61">
        <v>43</v>
      </c>
      <c r="RU61">
        <v>45</v>
      </c>
      <c r="RV61">
        <v>42</v>
      </c>
      <c r="RW61">
        <v>42</v>
      </c>
      <c r="RX61">
        <v>39</v>
      </c>
      <c r="RY61">
        <v>40</v>
      </c>
      <c r="RZ61">
        <v>41</v>
      </c>
      <c r="SA61">
        <v>38</v>
      </c>
      <c r="SB61">
        <v>42</v>
      </c>
      <c r="SC61">
        <v>40</v>
      </c>
      <c r="SD61">
        <v>35</v>
      </c>
      <c r="SE61">
        <v>34</v>
      </c>
      <c r="SF61">
        <v>33</v>
      </c>
      <c r="SG61">
        <v>33</v>
      </c>
      <c r="SH61">
        <v>35</v>
      </c>
      <c r="SI61">
        <v>40</v>
      </c>
      <c r="SJ61">
        <v>46</v>
      </c>
      <c r="SK61">
        <v>53</v>
      </c>
      <c r="SL61">
        <v>57</v>
      </c>
      <c r="SM61">
        <v>60</v>
      </c>
      <c r="SN61">
        <v>62</v>
      </c>
      <c r="SO61">
        <v>60</v>
      </c>
      <c r="SP61">
        <v>58</v>
      </c>
    </row>
    <row r="62" spans="1:510" ht="8" customHeight="1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</v>
      </c>
      <c r="N62">
        <v>6</v>
      </c>
      <c r="O62">
        <v>9</v>
      </c>
      <c r="P62">
        <v>12</v>
      </c>
      <c r="Q62">
        <v>14</v>
      </c>
      <c r="R62">
        <v>17</v>
      </c>
      <c r="S62">
        <v>20</v>
      </c>
      <c r="T62">
        <v>21</v>
      </c>
      <c r="U62">
        <v>24</v>
      </c>
      <c r="V62">
        <v>28</v>
      </c>
      <c r="W62">
        <v>29</v>
      </c>
      <c r="X62">
        <v>29</v>
      </c>
      <c r="Y62">
        <v>33</v>
      </c>
      <c r="Z62">
        <v>37</v>
      </c>
      <c r="AA62">
        <v>35</v>
      </c>
      <c r="AB62">
        <v>37</v>
      </c>
      <c r="AC62">
        <v>37</v>
      </c>
      <c r="AD62">
        <v>39</v>
      </c>
      <c r="AE62">
        <v>36</v>
      </c>
      <c r="AF62">
        <v>37</v>
      </c>
      <c r="AG62">
        <v>37</v>
      </c>
      <c r="AH62">
        <v>35</v>
      </c>
      <c r="AI62">
        <v>35</v>
      </c>
      <c r="AJ62">
        <v>33</v>
      </c>
      <c r="AK62">
        <v>31</v>
      </c>
      <c r="AL62">
        <v>31</v>
      </c>
      <c r="AM62">
        <v>29</v>
      </c>
      <c r="AN62">
        <v>24</v>
      </c>
      <c r="AO62">
        <v>20</v>
      </c>
      <c r="AP62">
        <v>17</v>
      </c>
      <c r="AQ62">
        <v>15</v>
      </c>
      <c r="AR62">
        <v>13</v>
      </c>
      <c r="AS62">
        <v>11</v>
      </c>
      <c r="AT62">
        <v>8</v>
      </c>
      <c r="AU62">
        <v>5</v>
      </c>
      <c r="AV62">
        <v>2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3</v>
      </c>
      <c r="BM62">
        <v>4</v>
      </c>
      <c r="BN62">
        <v>5</v>
      </c>
      <c r="BO62">
        <v>5</v>
      </c>
      <c r="BP62">
        <v>5</v>
      </c>
      <c r="BQ62">
        <v>5</v>
      </c>
      <c r="BR62">
        <v>6</v>
      </c>
      <c r="BS62">
        <v>9</v>
      </c>
      <c r="BT62">
        <v>10</v>
      </c>
      <c r="BU62">
        <v>10</v>
      </c>
      <c r="BV62">
        <v>10</v>
      </c>
      <c r="BW62">
        <v>11</v>
      </c>
      <c r="BX62">
        <v>12</v>
      </c>
      <c r="BY62">
        <v>14</v>
      </c>
      <c r="BZ62">
        <v>15</v>
      </c>
      <c r="CA62">
        <v>14</v>
      </c>
      <c r="CB62">
        <v>12</v>
      </c>
      <c r="CC62">
        <v>13</v>
      </c>
      <c r="CD62">
        <v>13</v>
      </c>
      <c r="CE62">
        <v>13</v>
      </c>
      <c r="CF62">
        <v>15</v>
      </c>
      <c r="CG62">
        <v>16</v>
      </c>
      <c r="CH62">
        <v>15</v>
      </c>
      <c r="CI62">
        <v>11</v>
      </c>
      <c r="CJ62">
        <v>10</v>
      </c>
      <c r="CK62">
        <v>11</v>
      </c>
      <c r="CL62">
        <v>12</v>
      </c>
      <c r="CM62">
        <v>14</v>
      </c>
      <c r="CN62">
        <v>18</v>
      </c>
      <c r="CO62">
        <v>19</v>
      </c>
      <c r="CP62">
        <v>19</v>
      </c>
      <c r="CQ62">
        <v>20</v>
      </c>
      <c r="CR62">
        <v>17</v>
      </c>
      <c r="CS62">
        <v>16</v>
      </c>
      <c r="CT62">
        <v>18</v>
      </c>
      <c r="CU62">
        <v>20</v>
      </c>
      <c r="CV62">
        <v>20</v>
      </c>
      <c r="CW62">
        <v>23</v>
      </c>
      <c r="CX62">
        <v>23</v>
      </c>
      <c r="CY62">
        <v>22</v>
      </c>
      <c r="CZ62">
        <v>20</v>
      </c>
      <c r="DA62">
        <v>19</v>
      </c>
      <c r="DB62">
        <v>17</v>
      </c>
      <c r="DC62">
        <v>14</v>
      </c>
      <c r="DD62">
        <v>14</v>
      </c>
      <c r="DE62">
        <v>13</v>
      </c>
      <c r="DF62">
        <v>12</v>
      </c>
      <c r="DG62">
        <v>10</v>
      </c>
      <c r="DH62">
        <v>12</v>
      </c>
      <c r="DI62">
        <v>12</v>
      </c>
      <c r="DJ62">
        <v>8</v>
      </c>
      <c r="DK62">
        <v>9</v>
      </c>
      <c r="DL62">
        <v>11</v>
      </c>
      <c r="DM62">
        <v>9</v>
      </c>
      <c r="DN62">
        <v>6</v>
      </c>
      <c r="DO62">
        <v>6</v>
      </c>
      <c r="DP62">
        <v>9</v>
      </c>
      <c r="DQ62">
        <v>9</v>
      </c>
      <c r="DR62">
        <v>8</v>
      </c>
      <c r="DS62">
        <v>9</v>
      </c>
      <c r="DT62">
        <v>9</v>
      </c>
      <c r="DU62">
        <v>8</v>
      </c>
      <c r="DV62">
        <v>7</v>
      </c>
      <c r="DW62">
        <v>10</v>
      </c>
      <c r="DX62">
        <v>11</v>
      </c>
      <c r="DY62">
        <v>8</v>
      </c>
      <c r="DZ62">
        <v>10</v>
      </c>
      <c r="EA62">
        <v>13</v>
      </c>
      <c r="EB62">
        <v>12</v>
      </c>
      <c r="EC62">
        <v>12</v>
      </c>
      <c r="ED62">
        <v>14</v>
      </c>
      <c r="EE62">
        <v>15</v>
      </c>
      <c r="EF62">
        <v>11</v>
      </c>
      <c r="EG62">
        <v>12</v>
      </c>
      <c r="EH62">
        <v>13</v>
      </c>
      <c r="EI62">
        <v>11</v>
      </c>
      <c r="EJ62">
        <v>11</v>
      </c>
      <c r="EK62">
        <v>10</v>
      </c>
      <c r="EL62">
        <v>8</v>
      </c>
      <c r="EM62">
        <v>6</v>
      </c>
      <c r="EN62">
        <v>9</v>
      </c>
      <c r="EO62">
        <v>10</v>
      </c>
      <c r="EP62">
        <v>9</v>
      </c>
      <c r="EQ62">
        <v>11</v>
      </c>
      <c r="ER62">
        <v>12</v>
      </c>
      <c r="ES62">
        <v>11</v>
      </c>
      <c r="ET62">
        <v>10</v>
      </c>
      <c r="EU62">
        <v>12</v>
      </c>
      <c r="EV62">
        <v>14</v>
      </c>
      <c r="EW62">
        <v>16</v>
      </c>
      <c r="EX62">
        <v>17</v>
      </c>
      <c r="EY62">
        <v>18</v>
      </c>
      <c r="EZ62">
        <v>18</v>
      </c>
      <c r="FA62">
        <v>17</v>
      </c>
      <c r="FB62">
        <v>15</v>
      </c>
      <c r="FC62">
        <v>13</v>
      </c>
      <c r="FD62">
        <v>11</v>
      </c>
      <c r="FE62">
        <v>9</v>
      </c>
      <c r="FF62">
        <v>10</v>
      </c>
      <c r="FG62">
        <v>11</v>
      </c>
      <c r="FH62">
        <v>11</v>
      </c>
      <c r="FI62">
        <v>9</v>
      </c>
      <c r="FJ62">
        <v>8</v>
      </c>
      <c r="FK62">
        <v>5</v>
      </c>
      <c r="FL62">
        <v>1</v>
      </c>
      <c r="FM62">
        <v>1</v>
      </c>
      <c r="FN62">
        <v>3</v>
      </c>
      <c r="FO62">
        <v>4</v>
      </c>
      <c r="FP62">
        <v>3</v>
      </c>
      <c r="FQ62">
        <v>3</v>
      </c>
      <c r="FR62">
        <v>3</v>
      </c>
      <c r="FS62">
        <v>1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1</v>
      </c>
      <c r="PL62">
        <v>0</v>
      </c>
      <c r="PM62">
        <v>0</v>
      </c>
      <c r="PN62">
        <v>0</v>
      </c>
      <c r="PO62">
        <v>0</v>
      </c>
      <c r="PP62">
        <v>1</v>
      </c>
      <c r="PQ62">
        <v>1</v>
      </c>
      <c r="PR62">
        <v>1</v>
      </c>
      <c r="PS62">
        <v>1</v>
      </c>
      <c r="PT62">
        <v>1</v>
      </c>
      <c r="PU62">
        <v>1</v>
      </c>
      <c r="PV62">
        <v>0</v>
      </c>
      <c r="PW62">
        <v>1</v>
      </c>
      <c r="PX62">
        <v>1</v>
      </c>
      <c r="PY62">
        <v>2</v>
      </c>
      <c r="PZ62">
        <v>4</v>
      </c>
      <c r="QA62">
        <v>5</v>
      </c>
      <c r="QB62">
        <v>6</v>
      </c>
      <c r="QC62">
        <v>5</v>
      </c>
      <c r="QD62">
        <v>11</v>
      </c>
      <c r="QE62">
        <v>20</v>
      </c>
      <c r="QF62">
        <v>25</v>
      </c>
      <c r="QG62">
        <v>32</v>
      </c>
      <c r="QH62">
        <v>34</v>
      </c>
      <c r="QI62">
        <v>41</v>
      </c>
      <c r="QJ62">
        <v>45</v>
      </c>
      <c r="QK62">
        <v>50</v>
      </c>
      <c r="QL62">
        <v>53</v>
      </c>
      <c r="QM62">
        <v>57</v>
      </c>
      <c r="QN62">
        <v>61</v>
      </c>
      <c r="QO62">
        <v>65</v>
      </c>
      <c r="QP62">
        <v>70</v>
      </c>
      <c r="QQ62">
        <v>80</v>
      </c>
      <c r="QR62">
        <v>88</v>
      </c>
      <c r="QS62">
        <v>87</v>
      </c>
      <c r="QT62">
        <v>83</v>
      </c>
      <c r="QU62">
        <v>84</v>
      </c>
      <c r="QV62">
        <v>81</v>
      </c>
      <c r="QW62">
        <v>82</v>
      </c>
      <c r="QX62">
        <v>84</v>
      </c>
      <c r="QY62">
        <v>81</v>
      </c>
      <c r="QZ62">
        <v>79</v>
      </c>
      <c r="RA62">
        <v>80</v>
      </c>
      <c r="RB62">
        <v>80</v>
      </c>
      <c r="RC62">
        <v>80</v>
      </c>
      <c r="RD62">
        <v>82</v>
      </c>
      <c r="RE62">
        <v>78</v>
      </c>
      <c r="RF62">
        <v>74</v>
      </c>
      <c r="RG62">
        <v>71</v>
      </c>
      <c r="RH62">
        <v>72</v>
      </c>
      <c r="RI62">
        <v>73</v>
      </c>
      <c r="RJ62">
        <v>72</v>
      </c>
      <c r="RK62">
        <v>69</v>
      </c>
      <c r="RL62">
        <v>70</v>
      </c>
      <c r="RM62">
        <v>56</v>
      </c>
      <c r="RN62">
        <v>52</v>
      </c>
      <c r="RO62">
        <v>48</v>
      </c>
      <c r="RP62">
        <v>44</v>
      </c>
      <c r="RQ62">
        <v>42</v>
      </c>
      <c r="RR62">
        <v>44</v>
      </c>
      <c r="RS62">
        <v>42</v>
      </c>
      <c r="RT62">
        <v>39</v>
      </c>
      <c r="RU62">
        <v>34</v>
      </c>
      <c r="RV62">
        <v>33</v>
      </c>
      <c r="RW62">
        <v>27</v>
      </c>
      <c r="RX62">
        <v>30</v>
      </c>
      <c r="RY62">
        <v>33</v>
      </c>
      <c r="RZ62">
        <v>33</v>
      </c>
      <c r="SA62">
        <v>32</v>
      </c>
      <c r="SB62">
        <v>32</v>
      </c>
      <c r="SC62">
        <v>30</v>
      </c>
      <c r="SD62">
        <v>31</v>
      </c>
      <c r="SE62">
        <v>27</v>
      </c>
      <c r="SF62">
        <v>25</v>
      </c>
      <c r="SG62">
        <v>24</v>
      </c>
      <c r="SH62">
        <v>27</v>
      </c>
      <c r="SI62">
        <v>32</v>
      </c>
      <c r="SJ62">
        <v>42</v>
      </c>
      <c r="SK62">
        <v>50</v>
      </c>
      <c r="SL62">
        <v>56</v>
      </c>
      <c r="SM62">
        <v>54</v>
      </c>
      <c r="SN62">
        <v>52</v>
      </c>
      <c r="SO62">
        <v>53</v>
      </c>
      <c r="SP62">
        <v>53</v>
      </c>
    </row>
    <row r="63" spans="1:510" ht="8" customHeight="1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</v>
      </c>
      <c r="O63">
        <v>5</v>
      </c>
      <c r="P63">
        <v>8</v>
      </c>
      <c r="Q63">
        <v>10</v>
      </c>
      <c r="R63">
        <v>13</v>
      </c>
      <c r="S63">
        <v>16</v>
      </c>
      <c r="T63">
        <v>17</v>
      </c>
      <c r="U63">
        <v>18</v>
      </c>
      <c r="V63">
        <v>21</v>
      </c>
      <c r="W63">
        <v>23</v>
      </c>
      <c r="X63">
        <v>24</v>
      </c>
      <c r="Y63">
        <v>27</v>
      </c>
      <c r="Z63">
        <v>30</v>
      </c>
      <c r="AA63">
        <v>32</v>
      </c>
      <c r="AB63">
        <v>32</v>
      </c>
      <c r="AC63">
        <v>34</v>
      </c>
      <c r="AD63">
        <v>33</v>
      </c>
      <c r="AE63">
        <v>33</v>
      </c>
      <c r="AF63">
        <v>33</v>
      </c>
      <c r="AG63">
        <v>32</v>
      </c>
      <c r="AH63">
        <v>34</v>
      </c>
      <c r="AI63">
        <v>31</v>
      </c>
      <c r="AJ63">
        <v>30</v>
      </c>
      <c r="AK63">
        <v>27</v>
      </c>
      <c r="AL63">
        <v>24</v>
      </c>
      <c r="AM63">
        <v>21</v>
      </c>
      <c r="AN63">
        <v>18</v>
      </c>
      <c r="AO63">
        <v>17</v>
      </c>
      <c r="AP63">
        <v>15</v>
      </c>
      <c r="AQ63">
        <v>12</v>
      </c>
      <c r="AR63">
        <v>9</v>
      </c>
      <c r="AS63">
        <v>7</v>
      </c>
      <c r="AT63">
        <v>4</v>
      </c>
      <c r="AU63">
        <v>1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</v>
      </c>
      <c r="BM63">
        <v>2</v>
      </c>
      <c r="BN63">
        <v>2</v>
      </c>
      <c r="BO63">
        <v>2</v>
      </c>
      <c r="BP63">
        <v>1</v>
      </c>
      <c r="BQ63">
        <v>1</v>
      </c>
      <c r="BR63">
        <v>2</v>
      </c>
      <c r="BS63">
        <v>4</v>
      </c>
      <c r="BT63">
        <v>5</v>
      </c>
      <c r="BU63">
        <v>4</v>
      </c>
      <c r="BV63">
        <v>4</v>
      </c>
      <c r="BW63">
        <v>3</v>
      </c>
      <c r="BX63">
        <v>4</v>
      </c>
      <c r="BY63">
        <v>6</v>
      </c>
      <c r="BZ63">
        <v>7</v>
      </c>
      <c r="CA63">
        <v>7</v>
      </c>
      <c r="CB63">
        <v>5</v>
      </c>
      <c r="CC63">
        <v>4</v>
      </c>
      <c r="CD63">
        <v>4</v>
      </c>
      <c r="CE63">
        <v>5</v>
      </c>
      <c r="CF63">
        <v>7</v>
      </c>
      <c r="CG63">
        <v>8</v>
      </c>
      <c r="CH63">
        <v>7</v>
      </c>
      <c r="CI63">
        <v>5</v>
      </c>
      <c r="CJ63">
        <v>3</v>
      </c>
      <c r="CK63">
        <v>3</v>
      </c>
      <c r="CL63">
        <v>5</v>
      </c>
      <c r="CM63">
        <v>10</v>
      </c>
      <c r="CN63">
        <v>14</v>
      </c>
      <c r="CO63">
        <v>15</v>
      </c>
      <c r="CP63">
        <v>15</v>
      </c>
      <c r="CQ63">
        <v>15</v>
      </c>
      <c r="CR63">
        <v>14</v>
      </c>
      <c r="CS63">
        <v>14</v>
      </c>
      <c r="CT63">
        <v>15</v>
      </c>
      <c r="CU63">
        <v>15</v>
      </c>
      <c r="CV63">
        <v>15</v>
      </c>
      <c r="CW63">
        <v>15</v>
      </c>
      <c r="CX63">
        <v>17</v>
      </c>
      <c r="CY63">
        <v>16</v>
      </c>
      <c r="CZ63">
        <v>14</v>
      </c>
      <c r="DA63">
        <v>11</v>
      </c>
      <c r="DB63">
        <v>9</v>
      </c>
      <c r="DC63">
        <v>7</v>
      </c>
      <c r="DD63">
        <v>6</v>
      </c>
      <c r="DE63">
        <v>6</v>
      </c>
      <c r="DF63">
        <v>5</v>
      </c>
      <c r="DG63">
        <v>4</v>
      </c>
      <c r="DH63">
        <v>4</v>
      </c>
      <c r="DI63">
        <v>4</v>
      </c>
      <c r="DJ63">
        <v>4</v>
      </c>
      <c r="DK63">
        <v>5</v>
      </c>
      <c r="DL63">
        <v>5</v>
      </c>
      <c r="DM63">
        <v>4</v>
      </c>
      <c r="DN63">
        <v>3</v>
      </c>
      <c r="DO63">
        <v>2</v>
      </c>
      <c r="DP63">
        <v>3</v>
      </c>
      <c r="DQ63">
        <v>4</v>
      </c>
      <c r="DR63">
        <v>5</v>
      </c>
      <c r="DS63">
        <v>5</v>
      </c>
      <c r="DT63">
        <v>4</v>
      </c>
      <c r="DU63">
        <v>3</v>
      </c>
      <c r="DV63">
        <v>2</v>
      </c>
      <c r="DW63">
        <v>4</v>
      </c>
      <c r="DX63">
        <v>5</v>
      </c>
      <c r="DY63">
        <v>4</v>
      </c>
      <c r="DZ63">
        <v>4</v>
      </c>
      <c r="EA63">
        <v>4</v>
      </c>
      <c r="EB63">
        <v>4</v>
      </c>
      <c r="EC63">
        <v>5</v>
      </c>
      <c r="ED63">
        <v>7</v>
      </c>
      <c r="EE63">
        <v>6</v>
      </c>
      <c r="EF63">
        <v>4</v>
      </c>
      <c r="EG63">
        <v>4</v>
      </c>
      <c r="EH63">
        <v>4</v>
      </c>
      <c r="EI63">
        <v>4</v>
      </c>
      <c r="EJ63">
        <v>5</v>
      </c>
      <c r="EK63">
        <v>5</v>
      </c>
      <c r="EL63">
        <v>3</v>
      </c>
      <c r="EM63">
        <v>2</v>
      </c>
      <c r="EN63">
        <v>2</v>
      </c>
      <c r="EO63">
        <v>3</v>
      </c>
      <c r="EP63">
        <v>4</v>
      </c>
      <c r="EQ63">
        <v>5</v>
      </c>
      <c r="ER63">
        <v>5</v>
      </c>
      <c r="ES63">
        <v>4</v>
      </c>
      <c r="ET63">
        <v>4</v>
      </c>
      <c r="EU63">
        <v>4</v>
      </c>
      <c r="EV63">
        <v>5</v>
      </c>
      <c r="EW63">
        <v>6</v>
      </c>
      <c r="EX63">
        <v>7</v>
      </c>
      <c r="EY63">
        <v>8</v>
      </c>
      <c r="EZ63">
        <v>8</v>
      </c>
      <c r="FA63">
        <v>7</v>
      </c>
      <c r="FB63">
        <v>6</v>
      </c>
      <c r="FC63">
        <v>5</v>
      </c>
      <c r="FD63">
        <v>4</v>
      </c>
      <c r="FE63">
        <v>4</v>
      </c>
      <c r="FF63">
        <v>4</v>
      </c>
      <c r="FG63">
        <v>5</v>
      </c>
      <c r="FH63">
        <v>5</v>
      </c>
      <c r="FI63">
        <v>4</v>
      </c>
      <c r="FJ63">
        <v>3</v>
      </c>
      <c r="FK63">
        <v>1</v>
      </c>
      <c r="FL63">
        <v>0</v>
      </c>
      <c r="FM63">
        <v>0</v>
      </c>
      <c r="FN63">
        <v>1</v>
      </c>
      <c r="FO63">
        <v>2</v>
      </c>
      <c r="FP63">
        <v>2</v>
      </c>
      <c r="FQ63">
        <v>2</v>
      </c>
      <c r="FR63">
        <v>1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1</v>
      </c>
      <c r="PL63">
        <v>1</v>
      </c>
      <c r="PM63">
        <v>0</v>
      </c>
      <c r="PN63">
        <v>0</v>
      </c>
      <c r="PO63">
        <v>0</v>
      </c>
      <c r="PP63">
        <v>0</v>
      </c>
      <c r="PQ63">
        <v>1</v>
      </c>
      <c r="PR63">
        <v>2</v>
      </c>
      <c r="PS63">
        <v>1</v>
      </c>
      <c r="PT63">
        <v>1</v>
      </c>
      <c r="PU63">
        <v>0</v>
      </c>
      <c r="PV63">
        <v>0</v>
      </c>
      <c r="PW63">
        <v>0</v>
      </c>
      <c r="PX63">
        <v>2</v>
      </c>
      <c r="PY63">
        <v>1</v>
      </c>
      <c r="PZ63">
        <v>6</v>
      </c>
      <c r="QA63">
        <v>8</v>
      </c>
      <c r="QB63">
        <v>6</v>
      </c>
      <c r="QC63">
        <v>6</v>
      </c>
      <c r="QD63">
        <v>15</v>
      </c>
      <c r="QE63">
        <v>19</v>
      </c>
      <c r="QF63">
        <v>28</v>
      </c>
      <c r="QG63">
        <v>32</v>
      </c>
      <c r="QH63">
        <v>37</v>
      </c>
      <c r="QI63">
        <v>39</v>
      </c>
      <c r="QJ63">
        <v>46</v>
      </c>
      <c r="QK63">
        <v>50</v>
      </c>
      <c r="QL63">
        <v>54</v>
      </c>
      <c r="QM63">
        <v>57</v>
      </c>
      <c r="QN63">
        <v>59</v>
      </c>
      <c r="QO63">
        <v>62</v>
      </c>
      <c r="QP63">
        <v>68</v>
      </c>
      <c r="QQ63">
        <v>80</v>
      </c>
      <c r="QR63">
        <v>85</v>
      </c>
      <c r="QS63">
        <v>82</v>
      </c>
      <c r="QT63">
        <v>81</v>
      </c>
      <c r="QU63">
        <v>78</v>
      </c>
      <c r="QV63">
        <v>78</v>
      </c>
      <c r="QW63">
        <v>78</v>
      </c>
      <c r="QX63">
        <v>80</v>
      </c>
      <c r="QY63">
        <v>80</v>
      </c>
      <c r="QZ63">
        <v>75</v>
      </c>
      <c r="RA63">
        <v>75</v>
      </c>
      <c r="RB63">
        <v>77</v>
      </c>
      <c r="RC63">
        <v>75</v>
      </c>
      <c r="RD63">
        <v>76</v>
      </c>
      <c r="RE63">
        <v>74</v>
      </c>
      <c r="RF63">
        <v>67</v>
      </c>
      <c r="RG63">
        <v>66</v>
      </c>
      <c r="RH63">
        <v>67</v>
      </c>
      <c r="RI63">
        <v>68</v>
      </c>
      <c r="RJ63">
        <v>68</v>
      </c>
      <c r="RK63">
        <v>67</v>
      </c>
      <c r="RL63">
        <v>64</v>
      </c>
      <c r="RM63">
        <v>56</v>
      </c>
      <c r="RN63">
        <v>51</v>
      </c>
      <c r="RO63">
        <v>49</v>
      </c>
      <c r="RP63">
        <v>43</v>
      </c>
      <c r="RQ63">
        <v>39</v>
      </c>
      <c r="RR63">
        <v>39</v>
      </c>
      <c r="RS63">
        <v>39</v>
      </c>
      <c r="RT63">
        <v>32</v>
      </c>
      <c r="RU63">
        <v>32</v>
      </c>
      <c r="RV63">
        <v>29</v>
      </c>
      <c r="RW63">
        <v>27</v>
      </c>
      <c r="RX63">
        <v>21</v>
      </c>
      <c r="RY63">
        <v>29</v>
      </c>
      <c r="RZ63">
        <v>30</v>
      </c>
      <c r="SA63">
        <v>30</v>
      </c>
      <c r="SB63">
        <v>32</v>
      </c>
      <c r="SC63">
        <v>30</v>
      </c>
      <c r="SD63">
        <v>27</v>
      </c>
      <c r="SE63">
        <v>27</v>
      </c>
      <c r="SF63">
        <v>23</v>
      </c>
      <c r="SG63">
        <v>25</v>
      </c>
      <c r="SH63">
        <v>33</v>
      </c>
      <c r="SI63">
        <v>40</v>
      </c>
      <c r="SJ63">
        <v>46</v>
      </c>
      <c r="SK63">
        <v>55</v>
      </c>
      <c r="SL63">
        <v>60</v>
      </c>
      <c r="SM63">
        <v>59</v>
      </c>
      <c r="SN63">
        <v>55</v>
      </c>
      <c r="SO63">
        <v>57</v>
      </c>
      <c r="SP63">
        <v>57</v>
      </c>
    </row>
    <row r="64" spans="1:510" ht="8" customHeight="1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3</v>
      </c>
      <c r="Q64">
        <v>5</v>
      </c>
      <c r="R64">
        <v>8</v>
      </c>
      <c r="S64">
        <v>10</v>
      </c>
      <c r="T64">
        <v>12</v>
      </c>
      <c r="U64">
        <v>14</v>
      </c>
      <c r="V64">
        <v>14</v>
      </c>
      <c r="W64">
        <v>17</v>
      </c>
      <c r="X64">
        <v>19</v>
      </c>
      <c r="Y64">
        <v>21</v>
      </c>
      <c r="Z64">
        <v>23</v>
      </c>
      <c r="AA64">
        <v>25</v>
      </c>
      <c r="AB64">
        <v>28</v>
      </c>
      <c r="AC64">
        <v>28</v>
      </c>
      <c r="AD64">
        <v>29</v>
      </c>
      <c r="AE64">
        <v>28</v>
      </c>
      <c r="AF64">
        <v>28</v>
      </c>
      <c r="AG64">
        <v>27</v>
      </c>
      <c r="AH64">
        <v>26</v>
      </c>
      <c r="AI64">
        <v>24</v>
      </c>
      <c r="AJ64">
        <v>22</v>
      </c>
      <c r="AK64">
        <v>20</v>
      </c>
      <c r="AL64">
        <v>17</v>
      </c>
      <c r="AM64">
        <v>14</v>
      </c>
      <c r="AN64">
        <v>13</v>
      </c>
      <c r="AO64">
        <v>11</v>
      </c>
      <c r="AP64">
        <v>9</v>
      </c>
      <c r="AQ64">
        <v>6</v>
      </c>
      <c r="AR64">
        <v>4</v>
      </c>
      <c r="AS64">
        <v>2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1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4</v>
      </c>
      <c r="CN64">
        <v>7</v>
      </c>
      <c r="CO64">
        <v>9</v>
      </c>
      <c r="CP64">
        <v>11</v>
      </c>
      <c r="CQ64">
        <v>11</v>
      </c>
      <c r="CR64">
        <v>10</v>
      </c>
      <c r="CS64">
        <v>9</v>
      </c>
      <c r="CT64">
        <v>9</v>
      </c>
      <c r="CU64">
        <v>10</v>
      </c>
      <c r="CV64">
        <v>9</v>
      </c>
      <c r="CW64">
        <v>10</v>
      </c>
      <c r="CX64">
        <v>10</v>
      </c>
      <c r="CY64">
        <v>9</v>
      </c>
      <c r="CZ64">
        <v>7</v>
      </c>
      <c r="DA64">
        <v>5</v>
      </c>
      <c r="DB64">
        <v>4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1</v>
      </c>
      <c r="MW64">
        <v>1</v>
      </c>
      <c r="MX64">
        <v>1</v>
      </c>
      <c r="MY64">
        <v>1</v>
      </c>
      <c r="MZ64">
        <v>0</v>
      </c>
      <c r="NA64">
        <v>0</v>
      </c>
      <c r="NB64">
        <v>0</v>
      </c>
      <c r="NC64">
        <v>1</v>
      </c>
      <c r="ND64">
        <v>1</v>
      </c>
      <c r="NE64">
        <v>1</v>
      </c>
      <c r="NF64">
        <v>1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1</v>
      </c>
      <c r="PL64">
        <v>1</v>
      </c>
      <c r="PM64">
        <v>0</v>
      </c>
      <c r="PN64">
        <v>0</v>
      </c>
      <c r="PO64">
        <v>0</v>
      </c>
      <c r="PP64">
        <v>0</v>
      </c>
      <c r="PQ64">
        <v>1</v>
      </c>
      <c r="PR64">
        <v>1</v>
      </c>
      <c r="PS64">
        <v>1</v>
      </c>
      <c r="PT64">
        <v>0</v>
      </c>
      <c r="PU64">
        <v>0</v>
      </c>
      <c r="PV64">
        <v>0</v>
      </c>
      <c r="PW64">
        <v>0</v>
      </c>
      <c r="PX64">
        <v>1</v>
      </c>
      <c r="PY64">
        <v>2</v>
      </c>
      <c r="PZ64">
        <v>6</v>
      </c>
      <c r="QA64">
        <v>10</v>
      </c>
      <c r="QB64">
        <v>7</v>
      </c>
      <c r="QC64">
        <v>10</v>
      </c>
      <c r="QD64">
        <v>11</v>
      </c>
      <c r="QE64">
        <v>22</v>
      </c>
      <c r="QF64">
        <v>26</v>
      </c>
      <c r="QG64">
        <v>37</v>
      </c>
      <c r="QH64">
        <v>38</v>
      </c>
      <c r="QI64">
        <v>42</v>
      </c>
      <c r="QJ64">
        <v>44</v>
      </c>
      <c r="QK64">
        <v>50</v>
      </c>
      <c r="QL64">
        <v>54</v>
      </c>
      <c r="QM64">
        <v>58</v>
      </c>
      <c r="QN64">
        <v>56</v>
      </c>
      <c r="QO64">
        <v>59</v>
      </c>
      <c r="QP64">
        <v>64</v>
      </c>
      <c r="QQ64">
        <v>75</v>
      </c>
      <c r="QR64">
        <v>78</v>
      </c>
      <c r="QS64">
        <v>79</v>
      </c>
      <c r="QT64">
        <v>78</v>
      </c>
      <c r="QU64">
        <v>75</v>
      </c>
      <c r="QV64">
        <v>75</v>
      </c>
      <c r="QW64">
        <v>76</v>
      </c>
      <c r="QX64">
        <v>76</v>
      </c>
      <c r="QY64">
        <v>73</v>
      </c>
      <c r="QZ64">
        <v>72</v>
      </c>
      <c r="RA64">
        <v>72</v>
      </c>
      <c r="RB64">
        <v>68</v>
      </c>
      <c r="RC64">
        <v>70</v>
      </c>
      <c r="RD64">
        <v>70</v>
      </c>
      <c r="RE64">
        <v>67</v>
      </c>
      <c r="RF64">
        <v>64</v>
      </c>
      <c r="RG64">
        <v>60</v>
      </c>
      <c r="RH64">
        <v>62</v>
      </c>
      <c r="RI64">
        <v>63</v>
      </c>
      <c r="RJ64">
        <v>63</v>
      </c>
      <c r="RK64">
        <v>61</v>
      </c>
      <c r="RL64">
        <v>57</v>
      </c>
      <c r="RM64">
        <v>55</v>
      </c>
      <c r="RN64">
        <v>49</v>
      </c>
      <c r="RO64">
        <v>49</v>
      </c>
      <c r="RP64">
        <v>49</v>
      </c>
      <c r="RQ64">
        <v>44</v>
      </c>
      <c r="RR64">
        <v>43</v>
      </c>
      <c r="RS64">
        <v>34</v>
      </c>
      <c r="RT64">
        <v>34</v>
      </c>
      <c r="RU64">
        <v>30</v>
      </c>
      <c r="RV64">
        <v>28</v>
      </c>
      <c r="RW64">
        <v>23</v>
      </c>
      <c r="RX64">
        <v>26</v>
      </c>
      <c r="RY64">
        <v>31</v>
      </c>
      <c r="RZ64">
        <v>35</v>
      </c>
      <c r="SA64">
        <v>37</v>
      </c>
      <c r="SB64">
        <v>43</v>
      </c>
      <c r="SC64">
        <v>38</v>
      </c>
      <c r="SD64">
        <v>33</v>
      </c>
      <c r="SE64">
        <v>29</v>
      </c>
      <c r="SF64">
        <v>29</v>
      </c>
      <c r="SG64">
        <v>36</v>
      </c>
      <c r="SH64">
        <v>44</v>
      </c>
      <c r="SI64">
        <v>50</v>
      </c>
      <c r="SJ64">
        <v>55</v>
      </c>
      <c r="SK64">
        <v>59</v>
      </c>
      <c r="SL64">
        <v>64</v>
      </c>
      <c r="SM64">
        <v>62</v>
      </c>
      <c r="SN64">
        <v>65</v>
      </c>
      <c r="SO64">
        <v>63</v>
      </c>
      <c r="SP64">
        <v>66</v>
      </c>
    </row>
    <row r="65" spans="1:510" ht="8" customHeight="1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2</v>
      </c>
      <c r="S65">
        <v>4</v>
      </c>
      <c r="T65">
        <v>6</v>
      </c>
      <c r="U65">
        <v>7</v>
      </c>
      <c r="V65">
        <v>8</v>
      </c>
      <c r="W65">
        <v>8</v>
      </c>
      <c r="X65">
        <v>10</v>
      </c>
      <c r="Y65">
        <v>10</v>
      </c>
      <c r="Z65">
        <v>12</v>
      </c>
      <c r="AA65">
        <v>15</v>
      </c>
      <c r="AB65">
        <v>16</v>
      </c>
      <c r="AC65">
        <v>17</v>
      </c>
      <c r="AD65">
        <v>17</v>
      </c>
      <c r="AE65">
        <v>17</v>
      </c>
      <c r="AF65">
        <v>15</v>
      </c>
      <c r="AG65">
        <v>14</v>
      </c>
      <c r="AH65">
        <v>14</v>
      </c>
      <c r="AI65">
        <v>12</v>
      </c>
      <c r="AJ65">
        <v>11</v>
      </c>
      <c r="AK65">
        <v>10</v>
      </c>
      <c r="AL65">
        <v>8</v>
      </c>
      <c r="AM65">
        <v>7</v>
      </c>
      <c r="AN65">
        <v>6</v>
      </c>
      <c r="AO65">
        <v>6</v>
      </c>
      <c r="AP65">
        <v>4</v>
      </c>
      <c r="AQ65">
        <v>2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1</v>
      </c>
      <c r="BQ65">
        <v>1</v>
      </c>
      <c r="BR65">
        <v>0</v>
      </c>
      <c r="BS65">
        <v>0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0</v>
      </c>
      <c r="CD65">
        <v>0</v>
      </c>
      <c r="CE65">
        <v>1</v>
      </c>
      <c r="CF65">
        <v>2</v>
      </c>
      <c r="CG65">
        <v>2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2</v>
      </c>
      <c r="CN65">
        <v>4</v>
      </c>
      <c r="CO65">
        <v>6</v>
      </c>
      <c r="CP65">
        <v>6</v>
      </c>
      <c r="CQ65">
        <v>6</v>
      </c>
      <c r="CR65">
        <v>6</v>
      </c>
      <c r="CS65">
        <v>5</v>
      </c>
      <c r="CT65">
        <v>4</v>
      </c>
      <c r="CU65">
        <v>4</v>
      </c>
      <c r="CV65">
        <v>5</v>
      </c>
      <c r="CW65">
        <v>6</v>
      </c>
      <c r="CX65">
        <v>5</v>
      </c>
      <c r="CY65">
        <v>5</v>
      </c>
      <c r="CZ65">
        <v>5</v>
      </c>
      <c r="DA65">
        <v>3</v>
      </c>
      <c r="DB65">
        <v>1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1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1</v>
      </c>
      <c r="FO65">
        <v>1</v>
      </c>
      <c r="FP65">
        <v>0</v>
      </c>
      <c r="FQ65">
        <v>0</v>
      </c>
      <c r="FR65">
        <v>0</v>
      </c>
      <c r="FS65">
        <v>1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2</v>
      </c>
      <c r="MV65">
        <v>3</v>
      </c>
      <c r="MW65">
        <v>3</v>
      </c>
      <c r="MX65">
        <v>4</v>
      </c>
      <c r="MY65">
        <v>3</v>
      </c>
      <c r="MZ65">
        <v>2</v>
      </c>
      <c r="NA65">
        <v>0</v>
      </c>
      <c r="NB65">
        <v>2</v>
      </c>
      <c r="NC65">
        <v>3</v>
      </c>
      <c r="ND65">
        <v>4</v>
      </c>
      <c r="NE65">
        <v>4</v>
      </c>
      <c r="NF65">
        <v>3</v>
      </c>
      <c r="NG65">
        <v>2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1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1</v>
      </c>
      <c r="PL65">
        <v>1</v>
      </c>
      <c r="PM65">
        <v>1</v>
      </c>
      <c r="PN65">
        <v>1</v>
      </c>
      <c r="PO65">
        <v>1</v>
      </c>
      <c r="PP65">
        <v>1</v>
      </c>
      <c r="PQ65">
        <v>1</v>
      </c>
      <c r="PR65">
        <v>1</v>
      </c>
      <c r="PS65">
        <v>1</v>
      </c>
      <c r="PT65">
        <v>1</v>
      </c>
      <c r="PU65">
        <v>1</v>
      </c>
      <c r="PV65">
        <v>1</v>
      </c>
      <c r="PW65">
        <v>1</v>
      </c>
      <c r="PX65">
        <v>1</v>
      </c>
      <c r="PY65">
        <v>4</v>
      </c>
      <c r="PZ65">
        <v>11</v>
      </c>
      <c r="QA65">
        <v>11</v>
      </c>
      <c r="QB65">
        <v>12</v>
      </c>
      <c r="QC65">
        <v>6</v>
      </c>
      <c r="QD65">
        <v>15</v>
      </c>
      <c r="QE65">
        <v>19</v>
      </c>
      <c r="QF65">
        <v>32</v>
      </c>
      <c r="QG65">
        <v>34</v>
      </c>
      <c r="QH65">
        <v>40</v>
      </c>
      <c r="QI65">
        <v>39</v>
      </c>
      <c r="QJ65">
        <v>45</v>
      </c>
      <c r="QK65">
        <v>50</v>
      </c>
      <c r="QL65">
        <v>57</v>
      </c>
      <c r="QM65">
        <v>59</v>
      </c>
      <c r="QN65">
        <v>56</v>
      </c>
      <c r="QO65">
        <v>55</v>
      </c>
      <c r="QP65">
        <v>62</v>
      </c>
      <c r="QQ65">
        <v>70</v>
      </c>
      <c r="QR65">
        <v>72</v>
      </c>
      <c r="QS65">
        <v>75</v>
      </c>
      <c r="QT65">
        <v>74</v>
      </c>
      <c r="QU65">
        <v>75</v>
      </c>
      <c r="QV65">
        <v>71</v>
      </c>
      <c r="QW65">
        <v>73</v>
      </c>
      <c r="QX65">
        <v>72</v>
      </c>
      <c r="QY65">
        <v>70</v>
      </c>
      <c r="QZ65">
        <v>69</v>
      </c>
      <c r="RA65">
        <v>70</v>
      </c>
      <c r="RB65">
        <v>64</v>
      </c>
      <c r="RC65">
        <v>63</v>
      </c>
      <c r="RD65">
        <v>65</v>
      </c>
      <c r="RE65">
        <v>65</v>
      </c>
      <c r="RF65">
        <v>60</v>
      </c>
      <c r="RG65">
        <v>61</v>
      </c>
      <c r="RH65">
        <v>57</v>
      </c>
      <c r="RI65">
        <v>58</v>
      </c>
      <c r="RJ65">
        <v>59</v>
      </c>
      <c r="RK65">
        <v>56</v>
      </c>
      <c r="RL65">
        <v>56</v>
      </c>
      <c r="RM65">
        <v>50</v>
      </c>
      <c r="RN65">
        <v>49</v>
      </c>
      <c r="RO65">
        <v>47</v>
      </c>
      <c r="RP65">
        <v>49</v>
      </c>
      <c r="RQ65">
        <v>49</v>
      </c>
      <c r="RR65">
        <v>40</v>
      </c>
      <c r="RS65">
        <v>39</v>
      </c>
      <c r="RT65">
        <v>32</v>
      </c>
      <c r="RU65">
        <v>30</v>
      </c>
      <c r="RV65">
        <v>26</v>
      </c>
      <c r="RW65">
        <v>23</v>
      </c>
      <c r="RX65">
        <v>23</v>
      </c>
      <c r="RY65">
        <v>30</v>
      </c>
      <c r="RZ65">
        <v>33</v>
      </c>
      <c r="SA65">
        <v>41</v>
      </c>
      <c r="SB65">
        <v>44</v>
      </c>
      <c r="SC65">
        <v>44</v>
      </c>
      <c r="SD65">
        <v>38</v>
      </c>
      <c r="SE65">
        <v>32</v>
      </c>
      <c r="SF65">
        <v>29</v>
      </c>
      <c r="SG65">
        <v>38</v>
      </c>
      <c r="SH65">
        <v>47</v>
      </c>
      <c r="SI65">
        <v>53</v>
      </c>
      <c r="SJ65">
        <v>57</v>
      </c>
      <c r="SK65">
        <v>60</v>
      </c>
      <c r="SL65">
        <v>60</v>
      </c>
      <c r="SM65">
        <v>65</v>
      </c>
      <c r="SN65">
        <v>68</v>
      </c>
      <c r="SO65">
        <v>68</v>
      </c>
      <c r="SP65">
        <v>66</v>
      </c>
    </row>
    <row r="66" spans="1:510" ht="8" customHeight="1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2</v>
      </c>
      <c r="V66">
        <v>3</v>
      </c>
      <c r="W66">
        <v>4</v>
      </c>
      <c r="X66">
        <v>4</v>
      </c>
      <c r="Y66">
        <v>4</v>
      </c>
      <c r="Z66">
        <v>4</v>
      </c>
      <c r="AA66">
        <v>5</v>
      </c>
      <c r="AB66">
        <v>6</v>
      </c>
      <c r="AC66">
        <v>7</v>
      </c>
      <c r="AD66">
        <v>8</v>
      </c>
      <c r="AE66">
        <v>8</v>
      </c>
      <c r="AF66">
        <v>7</v>
      </c>
      <c r="AG66">
        <v>6</v>
      </c>
      <c r="AH66">
        <v>5</v>
      </c>
      <c r="AI66">
        <v>4</v>
      </c>
      <c r="AJ66">
        <v>4</v>
      </c>
      <c r="AK66">
        <v>4</v>
      </c>
      <c r="AL66">
        <v>4</v>
      </c>
      <c r="AM66">
        <v>3</v>
      </c>
      <c r="AN66">
        <v>2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1</v>
      </c>
      <c r="BP66">
        <v>3</v>
      </c>
      <c r="BQ66">
        <v>3</v>
      </c>
      <c r="BR66">
        <v>2</v>
      </c>
      <c r="BS66">
        <v>1</v>
      </c>
      <c r="BT66">
        <v>3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2</v>
      </c>
      <c r="CC66">
        <v>1</v>
      </c>
      <c r="CD66">
        <v>1</v>
      </c>
      <c r="CE66">
        <v>2</v>
      </c>
      <c r="CF66">
        <v>4</v>
      </c>
      <c r="CG66">
        <v>4</v>
      </c>
      <c r="CH66">
        <v>5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3</v>
      </c>
      <c r="CP66">
        <v>3</v>
      </c>
      <c r="CQ66">
        <v>2</v>
      </c>
      <c r="CR66">
        <v>2</v>
      </c>
      <c r="CS66">
        <v>1</v>
      </c>
      <c r="CT66">
        <v>0</v>
      </c>
      <c r="CU66">
        <v>0</v>
      </c>
      <c r="CV66">
        <v>1</v>
      </c>
      <c r="CW66">
        <v>2</v>
      </c>
      <c r="CX66">
        <v>2</v>
      </c>
      <c r="CY66">
        <v>2</v>
      </c>
      <c r="CZ66">
        <v>1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1</v>
      </c>
      <c r="DY66">
        <v>1</v>
      </c>
      <c r="DZ66">
        <v>0</v>
      </c>
      <c r="EA66">
        <v>0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0</v>
      </c>
      <c r="EK66">
        <v>0</v>
      </c>
      <c r="EL66">
        <v>1</v>
      </c>
      <c r="EM66">
        <v>2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1</v>
      </c>
      <c r="FN66">
        <v>3</v>
      </c>
      <c r="FO66">
        <v>2</v>
      </c>
      <c r="FP66">
        <v>2</v>
      </c>
      <c r="FQ66">
        <v>1</v>
      </c>
      <c r="FR66">
        <v>2</v>
      </c>
      <c r="FS66">
        <v>2</v>
      </c>
      <c r="FT66">
        <v>1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1</v>
      </c>
      <c r="IO66">
        <v>1</v>
      </c>
      <c r="IP66">
        <v>1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1</v>
      </c>
      <c r="KW66">
        <v>1</v>
      </c>
      <c r="KX66">
        <v>1</v>
      </c>
      <c r="KY66">
        <v>1</v>
      </c>
      <c r="KZ66">
        <v>1</v>
      </c>
      <c r="LA66">
        <v>1</v>
      </c>
      <c r="LB66">
        <v>1</v>
      </c>
      <c r="LC66">
        <v>1</v>
      </c>
      <c r="LD66">
        <v>1</v>
      </c>
      <c r="LE66">
        <v>1</v>
      </c>
      <c r="LF66">
        <v>1</v>
      </c>
      <c r="LG66">
        <v>1</v>
      </c>
      <c r="LH66">
        <v>1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3</v>
      </c>
      <c r="MU66">
        <v>4</v>
      </c>
      <c r="MV66">
        <v>5</v>
      </c>
      <c r="MW66">
        <v>5</v>
      </c>
      <c r="MX66">
        <v>5</v>
      </c>
      <c r="MY66">
        <v>6</v>
      </c>
      <c r="MZ66">
        <v>4</v>
      </c>
      <c r="NA66">
        <v>5</v>
      </c>
      <c r="NB66">
        <v>4</v>
      </c>
      <c r="NC66">
        <v>6</v>
      </c>
      <c r="ND66">
        <v>6</v>
      </c>
      <c r="NE66">
        <v>6</v>
      </c>
      <c r="NF66">
        <v>6</v>
      </c>
      <c r="NG66">
        <v>4</v>
      </c>
      <c r="NH66">
        <v>3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2</v>
      </c>
      <c r="PA66">
        <v>2</v>
      </c>
      <c r="PB66">
        <v>2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1</v>
      </c>
      <c r="PM66">
        <v>1</v>
      </c>
      <c r="PN66">
        <v>1</v>
      </c>
      <c r="PO66">
        <v>1</v>
      </c>
      <c r="PP66">
        <v>1</v>
      </c>
      <c r="PQ66">
        <v>1</v>
      </c>
      <c r="PR66">
        <v>0</v>
      </c>
      <c r="PS66">
        <v>1</v>
      </c>
      <c r="PT66">
        <v>1</v>
      </c>
      <c r="PU66">
        <v>1</v>
      </c>
      <c r="PV66">
        <v>0</v>
      </c>
      <c r="PW66">
        <v>1</v>
      </c>
      <c r="PX66">
        <v>1</v>
      </c>
      <c r="PY66">
        <v>5</v>
      </c>
      <c r="PZ66">
        <v>11</v>
      </c>
      <c r="QA66">
        <v>15</v>
      </c>
      <c r="QB66">
        <v>9</v>
      </c>
      <c r="QC66">
        <v>11</v>
      </c>
      <c r="QD66">
        <v>11</v>
      </c>
      <c r="QE66">
        <v>26</v>
      </c>
      <c r="QF66">
        <v>30</v>
      </c>
      <c r="QG66">
        <v>36</v>
      </c>
      <c r="QH66">
        <v>34</v>
      </c>
      <c r="QI66">
        <v>40</v>
      </c>
      <c r="QJ66">
        <v>44</v>
      </c>
      <c r="QK66">
        <v>50</v>
      </c>
      <c r="QL66">
        <v>53</v>
      </c>
      <c r="QM66">
        <v>59</v>
      </c>
      <c r="QN66">
        <v>56</v>
      </c>
      <c r="QO66">
        <v>50</v>
      </c>
      <c r="QP66">
        <v>56</v>
      </c>
      <c r="QQ66">
        <v>62</v>
      </c>
      <c r="QR66">
        <v>68</v>
      </c>
      <c r="QS66">
        <v>69</v>
      </c>
      <c r="QT66">
        <v>71</v>
      </c>
      <c r="QU66">
        <v>71</v>
      </c>
      <c r="QV66">
        <v>72</v>
      </c>
      <c r="QW66">
        <v>68</v>
      </c>
      <c r="QX66">
        <v>69</v>
      </c>
      <c r="QY66">
        <v>64</v>
      </c>
      <c r="QZ66">
        <v>67</v>
      </c>
      <c r="RA66">
        <v>64</v>
      </c>
      <c r="RB66">
        <v>61</v>
      </c>
      <c r="RC66">
        <v>61</v>
      </c>
      <c r="RD66">
        <v>61</v>
      </c>
      <c r="RE66">
        <v>59</v>
      </c>
      <c r="RF66">
        <v>61</v>
      </c>
      <c r="RG66">
        <v>59</v>
      </c>
      <c r="RH66">
        <v>57</v>
      </c>
      <c r="RI66">
        <v>54</v>
      </c>
      <c r="RJ66">
        <v>55</v>
      </c>
      <c r="RK66">
        <v>54</v>
      </c>
      <c r="RL66">
        <v>48</v>
      </c>
      <c r="RM66">
        <v>48</v>
      </c>
      <c r="RN66">
        <v>41</v>
      </c>
      <c r="RO66">
        <v>48</v>
      </c>
      <c r="RP66">
        <v>48</v>
      </c>
      <c r="RQ66">
        <v>49</v>
      </c>
      <c r="RR66">
        <v>44</v>
      </c>
      <c r="RS66">
        <v>35</v>
      </c>
      <c r="RT66">
        <v>31</v>
      </c>
      <c r="RU66">
        <v>24</v>
      </c>
      <c r="RV66">
        <v>22</v>
      </c>
      <c r="RW66">
        <v>21</v>
      </c>
      <c r="RX66">
        <v>24</v>
      </c>
      <c r="RY66">
        <v>27</v>
      </c>
      <c r="RZ66">
        <v>31</v>
      </c>
      <c r="SA66">
        <v>38</v>
      </c>
      <c r="SB66">
        <v>44</v>
      </c>
      <c r="SC66">
        <v>45</v>
      </c>
      <c r="SD66">
        <v>40</v>
      </c>
      <c r="SE66">
        <v>32</v>
      </c>
      <c r="SF66">
        <v>28</v>
      </c>
      <c r="SG66">
        <v>33</v>
      </c>
      <c r="SH66">
        <v>42</v>
      </c>
      <c r="SI66">
        <v>49</v>
      </c>
      <c r="SJ66">
        <v>54</v>
      </c>
      <c r="SK66">
        <v>56</v>
      </c>
      <c r="SL66">
        <v>57</v>
      </c>
      <c r="SM66">
        <v>61</v>
      </c>
      <c r="SN66">
        <v>64</v>
      </c>
      <c r="SO66">
        <v>63</v>
      </c>
      <c r="SP66">
        <v>63</v>
      </c>
    </row>
    <row r="67" spans="1:510" ht="8" customHeight="1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2</v>
      </c>
      <c r="BP67">
        <v>4</v>
      </c>
      <c r="BQ67">
        <v>5</v>
      </c>
      <c r="BR67">
        <v>5</v>
      </c>
      <c r="BS67">
        <v>4</v>
      </c>
      <c r="BT67">
        <v>4</v>
      </c>
      <c r="BU67">
        <v>6</v>
      </c>
      <c r="BV67">
        <v>7</v>
      </c>
      <c r="BW67">
        <v>7</v>
      </c>
      <c r="BX67">
        <v>7</v>
      </c>
      <c r="BY67">
        <v>7</v>
      </c>
      <c r="BZ67">
        <v>7</v>
      </c>
      <c r="CA67">
        <v>5</v>
      </c>
      <c r="CB67">
        <v>3</v>
      </c>
      <c r="CC67">
        <v>2</v>
      </c>
      <c r="CD67">
        <v>3</v>
      </c>
      <c r="CE67">
        <v>5</v>
      </c>
      <c r="CF67">
        <v>6</v>
      </c>
      <c r="CG67">
        <v>7</v>
      </c>
      <c r="CH67">
        <v>7</v>
      </c>
      <c r="CI67">
        <v>8</v>
      </c>
      <c r="CJ67">
        <v>7</v>
      </c>
      <c r="CK67">
        <v>7</v>
      </c>
      <c r="CL67">
        <v>7</v>
      </c>
      <c r="CM67">
        <v>7</v>
      </c>
      <c r="CN67">
        <v>5</v>
      </c>
      <c r="CO67">
        <v>4</v>
      </c>
      <c r="CP67">
        <v>2</v>
      </c>
      <c r="CQ67">
        <v>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1</v>
      </c>
      <c r="DX67">
        <v>3</v>
      </c>
      <c r="DY67">
        <v>3</v>
      </c>
      <c r="DZ67">
        <v>2</v>
      </c>
      <c r="EA67">
        <v>1</v>
      </c>
      <c r="EB67">
        <v>3</v>
      </c>
      <c r="EC67">
        <v>4</v>
      </c>
      <c r="ED67">
        <v>4</v>
      </c>
      <c r="EE67">
        <v>4</v>
      </c>
      <c r="EF67">
        <v>4</v>
      </c>
      <c r="EG67">
        <v>4</v>
      </c>
      <c r="EH67">
        <v>4</v>
      </c>
      <c r="EI67">
        <v>3</v>
      </c>
      <c r="EJ67">
        <v>1</v>
      </c>
      <c r="EK67">
        <v>1</v>
      </c>
      <c r="EL67">
        <v>2</v>
      </c>
      <c r="EM67">
        <v>3</v>
      </c>
      <c r="EN67">
        <v>2</v>
      </c>
      <c r="EO67">
        <v>4</v>
      </c>
      <c r="EP67">
        <v>4</v>
      </c>
      <c r="EQ67">
        <v>4</v>
      </c>
      <c r="ER67">
        <v>4</v>
      </c>
      <c r="ES67">
        <v>4</v>
      </c>
      <c r="ET67">
        <v>4</v>
      </c>
      <c r="EU67">
        <v>3</v>
      </c>
      <c r="EV67">
        <v>1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1</v>
      </c>
      <c r="FC67">
        <v>1</v>
      </c>
      <c r="FD67">
        <v>1</v>
      </c>
      <c r="FE67">
        <v>1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1</v>
      </c>
      <c r="FM67">
        <v>3</v>
      </c>
      <c r="FN67">
        <v>3</v>
      </c>
      <c r="FO67">
        <v>4</v>
      </c>
      <c r="FP67">
        <v>4</v>
      </c>
      <c r="FQ67">
        <v>6</v>
      </c>
      <c r="FR67">
        <v>3</v>
      </c>
      <c r="FS67">
        <v>3</v>
      </c>
      <c r="FT67">
        <v>1</v>
      </c>
      <c r="FU67">
        <v>1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2</v>
      </c>
      <c r="IN67">
        <v>3</v>
      </c>
      <c r="IO67">
        <v>4</v>
      </c>
      <c r="IP67">
        <v>3</v>
      </c>
      <c r="IQ67">
        <v>1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1</v>
      </c>
      <c r="JG67">
        <v>1</v>
      </c>
      <c r="JH67">
        <v>1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2</v>
      </c>
      <c r="KV67">
        <v>3</v>
      </c>
      <c r="KW67">
        <v>4</v>
      </c>
      <c r="KX67">
        <v>4</v>
      </c>
      <c r="KY67">
        <v>4</v>
      </c>
      <c r="KZ67">
        <v>4</v>
      </c>
      <c r="LA67">
        <v>4</v>
      </c>
      <c r="LB67">
        <v>4</v>
      </c>
      <c r="LC67">
        <v>4</v>
      </c>
      <c r="LD67">
        <v>4</v>
      </c>
      <c r="LE67">
        <v>4</v>
      </c>
      <c r="LF67">
        <v>4</v>
      </c>
      <c r="LG67">
        <v>4</v>
      </c>
      <c r="LH67">
        <v>2</v>
      </c>
      <c r="LI67">
        <v>1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3</v>
      </c>
      <c r="MT67">
        <v>5</v>
      </c>
      <c r="MU67">
        <v>7</v>
      </c>
      <c r="MV67">
        <v>7</v>
      </c>
      <c r="MW67">
        <v>7</v>
      </c>
      <c r="MX67">
        <v>8</v>
      </c>
      <c r="MY67">
        <v>6</v>
      </c>
      <c r="MZ67">
        <v>10</v>
      </c>
      <c r="NA67">
        <v>8</v>
      </c>
      <c r="NB67">
        <v>10</v>
      </c>
      <c r="NC67">
        <v>7</v>
      </c>
      <c r="ND67">
        <v>8</v>
      </c>
      <c r="NE67">
        <v>8</v>
      </c>
      <c r="NF67">
        <v>7</v>
      </c>
      <c r="NG67">
        <v>8</v>
      </c>
      <c r="NH67">
        <v>5</v>
      </c>
      <c r="NI67">
        <v>3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2</v>
      </c>
      <c r="OZ67">
        <v>3</v>
      </c>
      <c r="PA67">
        <v>4</v>
      </c>
      <c r="PB67">
        <v>3</v>
      </c>
      <c r="PC67">
        <v>2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1</v>
      </c>
      <c r="PN67">
        <v>1</v>
      </c>
      <c r="PO67">
        <v>1</v>
      </c>
      <c r="PP67">
        <v>1</v>
      </c>
      <c r="PQ67">
        <v>0</v>
      </c>
      <c r="PR67">
        <v>0</v>
      </c>
      <c r="PS67">
        <v>0</v>
      </c>
      <c r="PT67">
        <v>1</v>
      </c>
      <c r="PU67">
        <v>1</v>
      </c>
      <c r="PV67">
        <v>1</v>
      </c>
      <c r="PW67">
        <v>1</v>
      </c>
      <c r="PX67">
        <v>1</v>
      </c>
      <c r="PY67">
        <v>5</v>
      </c>
      <c r="PZ67">
        <v>13</v>
      </c>
      <c r="QA67">
        <v>14</v>
      </c>
      <c r="QB67">
        <v>15</v>
      </c>
      <c r="QC67">
        <v>9</v>
      </c>
      <c r="QD67">
        <v>18</v>
      </c>
      <c r="QE67">
        <v>24</v>
      </c>
      <c r="QF67">
        <v>30</v>
      </c>
      <c r="QG67">
        <v>27</v>
      </c>
      <c r="QH67">
        <v>33</v>
      </c>
      <c r="QI67">
        <v>37</v>
      </c>
      <c r="QJ67">
        <v>45</v>
      </c>
      <c r="QK67">
        <v>48</v>
      </c>
      <c r="QL67">
        <v>52</v>
      </c>
      <c r="QM67">
        <v>54</v>
      </c>
      <c r="QN67">
        <v>50</v>
      </c>
      <c r="QO67">
        <v>51</v>
      </c>
      <c r="QP67">
        <v>52</v>
      </c>
      <c r="QQ67">
        <v>62</v>
      </c>
      <c r="QR67">
        <v>65</v>
      </c>
      <c r="QS67">
        <v>67</v>
      </c>
      <c r="QT67">
        <v>67</v>
      </c>
      <c r="QU67">
        <v>68</v>
      </c>
      <c r="QV67">
        <v>65</v>
      </c>
      <c r="QW67">
        <v>69</v>
      </c>
      <c r="QX67">
        <v>64</v>
      </c>
      <c r="QY67">
        <v>62</v>
      </c>
      <c r="QZ67">
        <v>61</v>
      </c>
      <c r="RA67">
        <v>65</v>
      </c>
      <c r="RB67">
        <v>56</v>
      </c>
      <c r="RC67">
        <v>62</v>
      </c>
      <c r="RD67">
        <v>56</v>
      </c>
      <c r="RE67">
        <v>55</v>
      </c>
      <c r="RF67">
        <v>58</v>
      </c>
      <c r="RG67">
        <v>57</v>
      </c>
      <c r="RH67">
        <v>53</v>
      </c>
      <c r="RI67">
        <v>52</v>
      </c>
      <c r="RJ67">
        <v>52</v>
      </c>
      <c r="RK67">
        <v>50</v>
      </c>
      <c r="RL67">
        <v>49</v>
      </c>
      <c r="RM67">
        <v>45</v>
      </c>
      <c r="RN67">
        <v>45</v>
      </c>
      <c r="RO67">
        <v>40</v>
      </c>
      <c r="RP67">
        <v>46</v>
      </c>
      <c r="RQ67">
        <v>47</v>
      </c>
      <c r="RR67">
        <v>41</v>
      </c>
      <c r="RS67">
        <v>36</v>
      </c>
      <c r="RT67">
        <v>30</v>
      </c>
      <c r="RU67">
        <v>26</v>
      </c>
      <c r="RV67">
        <v>22</v>
      </c>
      <c r="RW67">
        <v>22</v>
      </c>
      <c r="RX67">
        <v>23</v>
      </c>
      <c r="RY67">
        <v>25</v>
      </c>
      <c r="RZ67">
        <v>26</v>
      </c>
      <c r="SA67">
        <v>36</v>
      </c>
      <c r="SB67">
        <v>41</v>
      </c>
      <c r="SC67">
        <v>43</v>
      </c>
      <c r="SD67">
        <v>43</v>
      </c>
      <c r="SE67">
        <v>37</v>
      </c>
      <c r="SF67">
        <v>31</v>
      </c>
      <c r="SG67">
        <v>34</v>
      </c>
      <c r="SH67">
        <v>40</v>
      </c>
      <c r="SI67">
        <v>48</v>
      </c>
      <c r="SJ67">
        <v>53</v>
      </c>
      <c r="SK67">
        <v>58</v>
      </c>
      <c r="SL67">
        <v>60</v>
      </c>
      <c r="SM67">
        <v>61</v>
      </c>
      <c r="SN67">
        <v>63</v>
      </c>
      <c r="SO67">
        <v>60</v>
      </c>
      <c r="SP67">
        <v>62</v>
      </c>
    </row>
    <row r="68" spans="1:510" ht="8" customHeight="1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</v>
      </c>
      <c r="BN68">
        <v>2</v>
      </c>
      <c r="BO68">
        <v>3</v>
      </c>
      <c r="BP68">
        <v>5</v>
      </c>
      <c r="BQ68">
        <v>7</v>
      </c>
      <c r="BR68">
        <v>8</v>
      </c>
      <c r="BS68">
        <v>6</v>
      </c>
      <c r="BT68">
        <v>7</v>
      </c>
      <c r="BU68">
        <v>8</v>
      </c>
      <c r="BV68">
        <v>10</v>
      </c>
      <c r="BW68">
        <v>11</v>
      </c>
      <c r="BX68">
        <v>11</v>
      </c>
      <c r="BY68">
        <v>11</v>
      </c>
      <c r="BZ68">
        <v>9</v>
      </c>
      <c r="CA68">
        <v>8</v>
      </c>
      <c r="CB68">
        <v>5</v>
      </c>
      <c r="CC68">
        <v>5</v>
      </c>
      <c r="CD68">
        <v>5</v>
      </c>
      <c r="CE68">
        <v>8</v>
      </c>
      <c r="CF68">
        <v>8</v>
      </c>
      <c r="CG68">
        <v>10</v>
      </c>
      <c r="CH68">
        <v>11</v>
      </c>
      <c r="CI68">
        <v>11</v>
      </c>
      <c r="CJ68">
        <v>12</v>
      </c>
      <c r="CK68">
        <v>11</v>
      </c>
      <c r="CL68">
        <v>11</v>
      </c>
      <c r="CM68">
        <v>9</v>
      </c>
      <c r="CN68">
        <v>9</v>
      </c>
      <c r="CO68">
        <v>7</v>
      </c>
      <c r="CP68">
        <v>6</v>
      </c>
      <c r="CQ68">
        <v>2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1</v>
      </c>
      <c r="DW68">
        <v>2</v>
      </c>
      <c r="DX68">
        <v>3</v>
      </c>
      <c r="DY68">
        <v>5</v>
      </c>
      <c r="DZ68">
        <v>5</v>
      </c>
      <c r="EA68">
        <v>4</v>
      </c>
      <c r="EB68">
        <v>4</v>
      </c>
      <c r="EC68">
        <v>6</v>
      </c>
      <c r="ED68">
        <v>6</v>
      </c>
      <c r="EE68">
        <v>6</v>
      </c>
      <c r="EF68">
        <v>6</v>
      </c>
      <c r="EG68">
        <v>6</v>
      </c>
      <c r="EH68">
        <v>6</v>
      </c>
      <c r="EI68">
        <v>4</v>
      </c>
      <c r="EJ68">
        <v>3</v>
      </c>
      <c r="EK68">
        <v>3</v>
      </c>
      <c r="EL68">
        <v>4</v>
      </c>
      <c r="EM68">
        <v>5</v>
      </c>
      <c r="EN68">
        <v>5</v>
      </c>
      <c r="EO68">
        <v>6</v>
      </c>
      <c r="EP68">
        <v>7</v>
      </c>
      <c r="EQ68">
        <v>7</v>
      </c>
      <c r="ER68">
        <v>7</v>
      </c>
      <c r="ES68">
        <v>7</v>
      </c>
      <c r="ET68">
        <v>6</v>
      </c>
      <c r="EU68">
        <v>5</v>
      </c>
      <c r="EV68">
        <v>3</v>
      </c>
      <c r="EW68">
        <v>1</v>
      </c>
      <c r="EX68">
        <v>0</v>
      </c>
      <c r="EY68">
        <v>0</v>
      </c>
      <c r="EZ68">
        <v>0</v>
      </c>
      <c r="FA68">
        <v>2</v>
      </c>
      <c r="FB68">
        <v>3</v>
      </c>
      <c r="FC68">
        <v>4</v>
      </c>
      <c r="FD68">
        <v>4</v>
      </c>
      <c r="FE68">
        <v>3</v>
      </c>
      <c r="FF68">
        <v>2</v>
      </c>
      <c r="FG68">
        <v>0</v>
      </c>
      <c r="FH68">
        <v>0</v>
      </c>
      <c r="FI68">
        <v>0</v>
      </c>
      <c r="FJ68">
        <v>0</v>
      </c>
      <c r="FK68">
        <v>1</v>
      </c>
      <c r="FL68">
        <v>3</v>
      </c>
      <c r="FM68">
        <v>4</v>
      </c>
      <c r="FN68">
        <v>7</v>
      </c>
      <c r="FO68">
        <v>5</v>
      </c>
      <c r="FP68">
        <v>9</v>
      </c>
      <c r="FQ68">
        <v>5</v>
      </c>
      <c r="FR68">
        <v>6</v>
      </c>
      <c r="FS68">
        <v>3</v>
      </c>
      <c r="FT68">
        <v>3</v>
      </c>
      <c r="FU68">
        <v>2</v>
      </c>
      <c r="FV68">
        <v>2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3</v>
      </c>
      <c r="IM68">
        <v>4</v>
      </c>
      <c r="IN68">
        <v>6</v>
      </c>
      <c r="IO68">
        <v>5</v>
      </c>
      <c r="IP68">
        <v>5</v>
      </c>
      <c r="IQ68">
        <v>2</v>
      </c>
      <c r="IR68">
        <v>1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2</v>
      </c>
      <c r="JF68">
        <v>3</v>
      </c>
      <c r="JG68">
        <v>4</v>
      </c>
      <c r="JH68">
        <v>3</v>
      </c>
      <c r="JI68">
        <v>1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2</v>
      </c>
      <c r="KU68">
        <v>4</v>
      </c>
      <c r="KV68">
        <v>6</v>
      </c>
      <c r="KW68">
        <v>5</v>
      </c>
      <c r="KX68">
        <v>6</v>
      </c>
      <c r="KY68">
        <v>6</v>
      </c>
      <c r="KZ68">
        <v>6</v>
      </c>
      <c r="LA68">
        <v>6</v>
      </c>
      <c r="LB68">
        <v>6</v>
      </c>
      <c r="LC68">
        <v>6</v>
      </c>
      <c r="LD68">
        <v>6</v>
      </c>
      <c r="LE68">
        <v>6</v>
      </c>
      <c r="LF68">
        <v>6</v>
      </c>
      <c r="LG68">
        <v>4</v>
      </c>
      <c r="LH68">
        <v>3</v>
      </c>
      <c r="LI68">
        <v>1</v>
      </c>
      <c r="LJ68">
        <v>1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3</v>
      </c>
      <c r="MS68">
        <v>4</v>
      </c>
      <c r="MT68">
        <v>7</v>
      </c>
      <c r="MU68">
        <v>9</v>
      </c>
      <c r="MV68">
        <v>7</v>
      </c>
      <c r="MW68">
        <v>7</v>
      </c>
      <c r="MX68">
        <v>6</v>
      </c>
      <c r="MY68">
        <v>10</v>
      </c>
      <c r="MZ68">
        <v>10</v>
      </c>
      <c r="NA68">
        <v>15</v>
      </c>
      <c r="NB68">
        <v>11</v>
      </c>
      <c r="NC68">
        <v>10</v>
      </c>
      <c r="ND68">
        <v>7</v>
      </c>
      <c r="NE68">
        <v>7</v>
      </c>
      <c r="NF68">
        <v>8</v>
      </c>
      <c r="NG68">
        <v>9</v>
      </c>
      <c r="NH68">
        <v>9</v>
      </c>
      <c r="NI68">
        <v>4</v>
      </c>
      <c r="NJ68">
        <v>3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2</v>
      </c>
      <c r="OY68">
        <v>2</v>
      </c>
      <c r="OZ68">
        <v>5</v>
      </c>
      <c r="PA68">
        <v>4</v>
      </c>
      <c r="PB68">
        <v>5</v>
      </c>
      <c r="PC68">
        <v>2</v>
      </c>
      <c r="PD68">
        <v>2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2</v>
      </c>
      <c r="PY68">
        <v>6</v>
      </c>
      <c r="PZ68">
        <v>12</v>
      </c>
      <c r="QA68">
        <v>14</v>
      </c>
      <c r="QB68">
        <v>12</v>
      </c>
      <c r="QC68">
        <v>13</v>
      </c>
      <c r="QD68">
        <v>19</v>
      </c>
      <c r="QE68">
        <v>25</v>
      </c>
      <c r="QF68">
        <v>25</v>
      </c>
      <c r="QG68">
        <v>27</v>
      </c>
      <c r="QH68">
        <v>29</v>
      </c>
      <c r="QI68">
        <v>37</v>
      </c>
      <c r="QJ68">
        <v>41</v>
      </c>
      <c r="QK68">
        <v>46</v>
      </c>
      <c r="QL68">
        <v>52</v>
      </c>
      <c r="QM68">
        <v>47</v>
      </c>
      <c r="QN68">
        <v>51</v>
      </c>
      <c r="QO68">
        <v>47</v>
      </c>
      <c r="QP68">
        <v>52</v>
      </c>
      <c r="QQ68">
        <v>56</v>
      </c>
      <c r="QR68">
        <v>62</v>
      </c>
      <c r="QS68">
        <v>60</v>
      </c>
      <c r="QT68">
        <v>65</v>
      </c>
      <c r="QU68">
        <v>63</v>
      </c>
      <c r="QV68">
        <v>64</v>
      </c>
      <c r="QW68">
        <v>61</v>
      </c>
      <c r="QX68">
        <v>61</v>
      </c>
      <c r="QY68">
        <v>58</v>
      </c>
      <c r="QZ68">
        <v>58</v>
      </c>
      <c r="RA68">
        <v>54</v>
      </c>
      <c r="RB68">
        <v>58</v>
      </c>
      <c r="RC68">
        <v>51</v>
      </c>
      <c r="RD68">
        <v>53</v>
      </c>
      <c r="RE68">
        <v>51</v>
      </c>
      <c r="RF68">
        <v>55</v>
      </c>
      <c r="RG68">
        <v>52</v>
      </c>
      <c r="RH68">
        <v>49</v>
      </c>
      <c r="RI68">
        <v>48</v>
      </c>
      <c r="RJ68">
        <v>48</v>
      </c>
      <c r="RK68">
        <v>44</v>
      </c>
      <c r="RL68">
        <v>44</v>
      </c>
      <c r="RM68">
        <v>45</v>
      </c>
      <c r="RN68">
        <v>42</v>
      </c>
      <c r="RO68">
        <v>41</v>
      </c>
      <c r="RP68">
        <v>44</v>
      </c>
      <c r="RQ68">
        <v>48</v>
      </c>
      <c r="RR68">
        <v>40</v>
      </c>
      <c r="RS68">
        <v>31</v>
      </c>
      <c r="RT68">
        <v>26</v>
      </c>
      <c r="RU68">
        <v>24</v>
      </c>
      <c r="RV68">
        <v>23</v>
      </c>
      <c r="RW68">
        <v>22</v>
      </c>
      <c r="RX68">
        <v>24</v>
      </c>
      <c r="RY68">
        <v>24</v>
      </c>
      <c r="RZ68">
        <v>31</v>
      </c>
      <c r="SA68">
        <v>38</v>
      </c>
      <c r="SB68">
        <v>42</v>
      </c>
      <c r="SC68">
        <v>44</v>
      </c>
      <c r="SD68">
        <v>47</v>
      </c>
      <c r="SE68">
        <v>42</v>
      </c>
      <c r="SF68">
        <v>38</v>
      </c>
      <c r="SG68">
        <v>39</v>
      </c>
      <c r="SH68">
        <v>45</v>
      </c>
      <c r="SI68">
        <v>48</v>
      </c>
      <c r="SJ68">
        <v>55</v>
      </c>
      <c r="SK68">
        <v>58</v>
      </c>
      <c r="SL68">
        <v>63</v>
      </c>
      <c r="SM68">
        <v>63</v>
      </c>
      <c r="SN68">
        <v>62</v>
      </c>
      <c r="SO68">
        <v>60</v>
      </c>
      <c r="SP68">
        <v>59</v>
      </c>
    </row>
    <row r="69" spans="1:510" ht="8" customHeight="1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1</v>
      </c>
      <c r="BM69">
        <v>2</v>
      </c>
      <c r="BN69">
        <v>3</v>
      </c>
      <c r="BO69">
        <v>4</v>
      </c>
      <c r="BP69">
        <v>5</v>
      </c>
      <c r="BQ69">
        <v>7</v>
      </c>
      <c r="BR69">
        <v>10</v>
      </c>
      <c r="BS69">
        <v>10</v>
      </c>
      <c r="BT69">
        <v>9</v>
      </c>
      <c r="BU69">
        <v>12</v>
      </c>
      <c r="BV69">
        <v>12</v>
      </c>
      <c r="BW69">
        <v>14</v>
      </c>
      <c r="BX69">
        <v>15</v>
      </c>
      <c r="BY69">
        <v>13</v>
      </c>
      <c r="BZ69">
        <v>12</v>
      </c>
      <c r="CA69">
        <v>9</v>
      </c>
      <c r="CB69">
        <v>9</v>
      </c>
      <c r="CC69">
        <v>8</v>
      </c>
      <c r="CD69">
        <v>10</v>
      </c>
      <c r="CE69">
        <v>9</v>
      </c>
      <c r="CF69">
        <v>11</v>
      </c>
      <c r="CG69">
        <v>12</v>
      </c>
      <c r="CH69">
        <v>14</v>
      </c>
      <c r="CI69">
        <v>15</v>
      </c>
      <c r="CJ69">
        <v>16</v>
      </c>
      <c r="CK69">
        <v>16</v>
      </c>
      <c r="CL69">
        <v>13</v>
      </c>
      <c r="CM69">
        <v>13</v>
      </c>
      <c r="CN69">
        <v>11</v>
      </c>
      <c r="CO69">
        <v>10</v>
      </c>
      <c r="CP69">
        <v>8</v>
      </c>
      <c r="CQ69">
        <v>5</v>
      </c>
      <c r="CR69">
        <v>2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1</v>
      </c>
      <c r="DV69">
        <v>2</v>
      </c>
      <c r="DW69">
        <v>2</v>
      </c>
      <c r="DX69">
        <v>4</v>
      </c>
      <c r="DY69">
        <v>6</v>
      </c>
      <c r="DZ69">
        <v>8</v>
      </c>
      <c r="EA69">
        <v>6</v>
      </c>
      <c r="EB69">
        <v>7</v>
      </c>
      <c r="EC69">
        <v>7</v>
      </c>
      <c r="ED69">
        <v>8</v>
      </c>
      <c r="EE69">
        <v>8</v>
      </c>
      <c r="EF69">
        <v>8</v>
      </c>
      <c r="EG69">
        <v>8</v>
      </c>
      <c r="EH69">
        <v>7</v>
      </c>
      <c r="EI69">
        <v>6</v>
      </c>
      <c r="EJ69">
        <v>5</v>
      </c>
      <c r="EK69">
        <v>6</v>
      </c>
      <c r="EL69">
        <v>7</v>
      </c>
      <c r="EM69">
        <v>7</v>
      </c>
      <c r="EN69">
        <v>9</v>
      </c>
      <c r="EO69">
        <v>10</v>
      </c>
      <c r="EP69">
        <v>10</v>
      </c>
      <c r="EQ69">
        <v>11</v>
      </c>
      <c r="ER69">
        <v>11</v>
      </c>
      <c r="ES69">
        <v>10</v>
      </c>
      <c r="ET69">
        <v>9</v>
      </c>
      <c r="EU69">
        <v>8</v>
      </c>
      <c r="EV69">
        <v>6</v>
      </c>
      <c r="EW69">
        <v>3</v>
      </c>
      <c r="EX69">
        <v>1</v>
      </c>
      <c r="EY69">
        <v>0</v>
      </c>
      <c r="EZ69">
        <v>2</v>
      </c>
      <c r="FA69">
        <v>4</v>
      </c>
      <c r="FB69">
        <v>6</v>
      </c>
      <c r="FC69">
        <v>6</v>
      </c>
      <c r="FD69">
        <v>6</v>
      </c>
      <c r="FE69">
        <v>6</v>
      </c>
      <c r="FF69">
        <v>4</v>
      </c>
      <c r="FG69">
        <v>2</v>
      </c>
      <c r="FH69">
        <v>0</v>
      </c>
      <c r="FI69">
        <v>0</v>
      </c>
      <c r="FJ69">
        <v>1</v>
      </c>
      <c r="FK69">
        <v>3</v>
      </c>
      <c r="FL69">
        <v>4</v>
      </c>
      <c r="FM69">
        <v>8</v>
      </c>
      <c r="FN69">
        <v>6</v>
      </c>
      <c r="FO69">
        <v>10</v>
      </c>
      <c r="FP69">
        <v>6</v>
      </c>
      <c r="FQ69">
        <v>10</v>
      </c>
      <c r="FR69">
        <v>6</v>
      </c>
      <c r="FS69">
        <v>7</v>
      </c>
      <c r="FT69">
        <v>5</v>
      </c>
      <c r="FU69">
        <v>5</v>
      </c>
      <c r="FV69">
        <v>3</v>
      </c>
      <c r="FW69">
        <v>2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1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1</v>
      </c>
      <c r="GS69">
        <v>1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4</v>
      </c>
      <c r="IL69">
        <v>5</v>
      </c>
      <c r="IM69">
        <v>8</v>
      </c>
      <c r="IN69">
        <v>7</v>
      </c>
      <c r="IO69">
        <v>8</v>
      </c>
      <c r="IP69">
        <v>6</v>
      </c>
      <c r="IQ69">
        <v>4</v>
      </c>
      <c r="IR69">
        <v>2</v>
      </c>
      <c r="IS69">
        <v>1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2</v>
      </c>
      <c r="JE69">
        <v>4</v>
      </c>
      <c r="JF69">
        <v>6</v>
      </c>
      <c r="JG69">
        <v>5</v>
      </c>
      <c r="JH69">
        <v>4</v>
      </c>
      <c r="JI69">
        <v>2</v>
      </c>
      <c r="JJ69">
        <v>1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2</v>
      </c>
      <c r="KT69">
        <v>3</v>
      </c>
      <c r="KU69">
        <v>7</v>
      </c>
      <c r="KV69">
        <v>7</v>
      </c>
      <c r="KW69">
        <v>7</v>
      </c>
      <c r="KX69">
        <v>6</v>
      </c>
      <c r="KY69">
        <v>7</v>
      </c>
      <c r="KZ69">
        <v>7</v>
      </c>
      <c r="LA69">
        <v>7</v>
      </c>
      <c r="LB69">
        <v>7</v>
      </c>
      <c r="LC69">
        <v>7</v>
      </c>
      <c r="LD69">
        <v>7</v>
      </c>
      <c r="LE69">
        <v>7</v>
      </c>
      <c r="LF69">
        <v>5</v>
      </c>
      <c r="LG69">
        <v>5</v>
      </c>
      <c r="LH69">
        <v>3</v>
      </c>
      <c r="LI69">
        <v>3</v>
      </c>
      <c r="LJ69">
        <v>1</v>
      </c>
      <c r="LK69">
        <v>1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3</v>
      </c>
      <c r="MR69">
        <v>5</v>
      </c>
      <c r="MS69">
        <v>7</v>
      </c>
      <c r="MT69">
        <v>9</v>
      </c>
      <c r="MU69">
        <v>8</v>
      </c>
      <c r="MV69">
        <v>8</v>
      </c>
      <c r="MW69">
        <v>7</v>
      </c>
      <c r="MX69">
        <v>9</v>
      </c>
      <c r="MY69">
        <v>10</v>
      </c>
      <c r="MZ69">
        <v>16</v>
      </c>
      <c r="NA69">
        <v>15</v>
      </c>
      <c r="NB69">
        <v>16</v>
      </c>
      <c r="NC69">
        <v>11</v>
      </c>
      <c r="ND69">
        <v>9</v>
      </c>
      <c r="NE69">
        <v>7</v>
      </c>
      <c r="NF69">
        <v>8</v>
      </c>
      <c r="NG69">
        <v>10</v>
      </c>
      <c r="NH69">
        <v>11</v>
      </c>
      <c r="NI69">
        <v>9</v>
      </c>
      <c r="NJ69">
        <v>5</v>
      </c>
      <c r="NK69">
        <v>3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2</v>
      </c>
      <c r="OX69">
        <v>2</v>
      </c>
      <c r="OY69">
        <v>4</v>
      </c>
      <c r="OZ69">
        <v>5</v>
      </c>
      <c r="PA69">
        <v>6</v>
      </c>
      <c r="PB69">
        <v>5</v>
      </c>
      <c r="PC69">
        <v>4</v>
      </c>
      <c r="PD69">
        <v>2</v>
      </c>
      <c r="PE69">
        <v>2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2</v>
      </c>
      <c r="PY69">
        <v>7</v>
      </c>
      <c r="PZ69">
        <v>11</v>
      </c>
      <c r="QA69">
        <v>13</v>
      </c>
      <c r="QB69">
        <v>13</v>
      </c>
      <c r="QC69">
        <v>12</v>
      </c>
      <c r="QD69">
        <v>17</v>
      </c>
      <c r="QE69">
        <v>21</v>
      </c>
      <c r="QF69">
        <v>23</v>
      </c>
      <c r="QG69">
        <v>24</v>
      </c>
      <c r="QH69">
        <v>30</v>
      </c>
      <c r="QI69">
        <v>35</v>
      </c>
      <c r="QJ69">
        <v>40</v>
      </c>
      <c r="QK69">
        <v>46</v>
      </c>
      <c r="QL69">
        <v>50</v>
      </c>
      <c r="QM69">
        <v>51</v>
      </c>
      <c r="QN69">
        <v>45</v>
      </c>
      <c r="QO69">
        <v>46</v>
      </c>
      <c r="QP69">
        <v>49</v>
      </c>
      <c r="QQ69">
        <v>55</v>
      </c>
      <c r="QR69">
        <v>59</v>
      </c>
      <c r="QS69">
        <v>63</v>
      </c>
      <c r="QT69">
        <v>62</v>
      </c>
      <c r="QU69">
        <v>62</v>
      </c>
      <c r="QV69">
        <v>59</v>
      </c>
      <c r="QW69">
        <v>63</v>
      </c>
      <c r="QX69">
        <v>59</v>
      </c>
      <c r="QY69">
        <v>59</v>
      </c>
      <c r="QZ69">
        <v>56</v>
      </c>
      <c r="RA69">
        <v>55</v>
      </c>
      <c r="RB69">
        <v>51</v>
      </c>
      <c r="RC69">
        <v>55</v>
      </c>
      <c r="RD69">
        <v>52</v>
      </c>
      <c r="RE69">
        <v>55</v>
      </c>
      <c r="RF69">
        <v>52</v>
      </c>
      <c r="RG69">
        <v>51</v>
      </c>
      <c r="RH69">
        <v>52</v>
      </c>
      <c r="RI69">
        <v>49</v>
      </c>
      <c r="RJ69">
        <v>46</v>
      </c>
      <c r="RK69">
        <v>39</v>
      </c>
      <c r="RL69">
        <v>40</v>
      </c>
      <c r="RM69">
        <v>42</v>
      </c>
      <c r="RN69">
        <v>39</v>
      </c>
      <c r="RO69">
        <v>40</v>
      </c>
      <c r="RP69">
        <v>42</v>
      </c>
      <c r="RQ69">
        <v>40</v>
      </c>
      <c r="RR69">
        <v>36</v>
      </c>
      <c r="RS69">
        <v>25</v>
      </c>
      <c r="RT69">
        <v>27</v>
      </c>
      <c r="RU69">
        <v>25</v>
      </c>
      <c r="RV69">
        <v>26</v>
      </c>
      <c r="RW69">
        <v>21</v>
      </c>
      <c r="RX69">
        <v>22</v>
      </c>
      <c r="RY69">
        <v>25</v>
      </c>
      <c r="RZ69">
        <v>29</v>
      </c>
      <c r="SA69">
        <v>38</v>
      </c>
      <c r="SB69">
        <v>42</v>
      </c>
      <c r="SC69">
        <v>47</v>
      </c>
      <c r="SD69">
        <v>49</v>
      </c>
      <c r="SE69">
        <v>44</v>
      </c>
      <c r="SF69">
        <v>40</v>
      </c>
      <c r="SG69">
        <v>44</v>
      </c>
      <c r="SH69">
        <v>49</v>
      </c>
      <c r="SI69">
        <v>55</v>
      </c>
      <c r="SJ69">
        <v>54</v>
      </c>
      <c r="SK69">
        <v>57</v>
      </c>
      <c r="SL69">
        <v>63</v>
      </c>
      <c r="SM69">
        <v>66</v>
      </c>
      <c r="SN69">
        <v>67</v>
      </c>
      <c r="SO69">
        <v>63</v>
      </c>
      <c r="SP69">
        <v>65</v>
      </c>
    </row>
    <row r="70" spans="1:510" ht="8" customHeight="1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  <c r="BL70">
        <v>3</v>
      </c>
      <c r="BM70">
        <v>4</v>
      </c>
      <c r="BN70">
        <v>4</v>
      </c>
      <c r="BO70">
        <v>6</v>
      </c>
      <c r="BP70">
        <v>7</v>
      </c>
      <c r="BQ70">
        <v>9</v>
      </c>
      <c r="BR70">
        <v>11</v>
      </c>
      <c r="BS70">
        <v>13</v>
      </c>
      <c r="BT70">
        <v>16</v>
      </c>
      <c r="BU70">
        <v>16</v>
      </c>
      <c r="BV70">
        <v>17</v>
      </c>
      <c r="BW70">
        <v>17</v>
      </c>
      <c r="BX70">
        <v>18</v>
      </c>
      <c r="BY70">
        <v>16</v>
      </c>
      <c r="BZ70">
        <v>14</v>
      </c>
      <c r="CA70">
        <v>14</v>
      </c>
      <c r="CB70">
        <v>13</v>
      </c>
      <c r="CC70">
        <v>16</v>
      </c>
      <c r="CD70">
        <v>15</v>
      </c>
      <c r="CE70">
        <v>15</v>
      </c>
      <c r="CF70">
        <v>13</v>
      </c>
      <c r="CG70">
        <v>15</v>
      </c>
      <c r="CH70">
        <v>17</v>
      </c>
      <c r="CI70">
        <v>19</v>
      </c>
      <c r="CJ70">
        <v>21</v>
      </c>
      <c r="CK70">
        <v>20</v>
      </c>
      <c r="CL70">
        <v>19</v>
      </c>
      <c r="CM70">
        <v>16</v>
      </c>
      <c r="CN70">
        <v>15</v>
      </c>
      <c r="CO70">
        <v>14</v>
      </c>
      <c r="CP70">
        <v>11</v>
      </c>
      <c r="CQ70">
        <v>8</v>
      </c>
      <c r="CR70">
        <v>6</v>
      </c>
      <c r="CS70">
        <v>3</v>
      </c>
      <c r="CT70">
        <v>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1</v>
      </c>
      <c r="DU70">
        <v>2</v>
      </c>
      <c r="DV70">
        <v>2</v>
      </c>
      <c r="DW70">
        <v>4</v>
      </c>
      <c r="DX70">
        <v>5</v>
      </c>
      <c r="DY70">
        <v>8</v>
      </c>
      <c r="DZ70">
        <v>9</v>
      </c>
      <c r="EA70">
        <v>10</v>
      </c>
      <c r="EB70">
        <v>8</v>
      </c>
      <c r="EC70">
        <v>11</v>
      </c>
      <c r="ED70">
        <v>10</v>
      </c>
      <c r="EE70">
        <v>12</v>
      </c>
      <c r="EF70">
        <v>12</v>
      </c>
      <c r="EG70">
        <v>10</v>
      </c>
      <c r="EH70">
        <v>10</v>
      </c>
      <c r="EI70">
        <v>8</v>
      </c>
      <c r="EJ70">
        <v>9</v>
      </c>
      <c r="EK70">
        <v>10</v>
      </c>
      <c r="EL70">
        <v>11</v>
      </c>
      <c r="EM70">
        <v>10</v>
      </c>
      <c r="EN70">
        <v>11</v>
      </c>
      <c r="EO70">
        <v>13</v>
      </c>
      <c r="EP70">
        <v>14</v>
      </c>
      <c r="EQ70">
        <v>15</v>
      </c>
      <c r="ER70">
        <v>14</v>
      </c>
      <c r="ES70">
        <v>13</v>
      </c>
      <c r="ET70">
        <v>12</v>
      </c>
      <c r="EU70">
        <v>10</v>
      </c>
      <c r="EV70">
        <v>8</v>
      </c>
      <c r="EW70">
        <v>5</v>
      </c>
      <c r="EX70">
        <v>3</v>
      </c>
      <c r="EY70">
        <v>3</v>
      </c>
      <c r="EZ70">
        <v>3</v>
      </c>
      <c r="FA70">
        <v>7</v>
      </c>
      <c r="FB70">
        <v>8</v>
      </c>
      <c r="FC70">
        <v>8</v>
      </c>
      <c r="FD70">
        <v>8</v>
      </c>
      <c r="FE70">
        <v>8</v>
      </c>
      <c r="FF70">
        <v>6</v>
      </c>
      <c r="FG70">
        <v>4</v>
      </c>
      <c r="FH70">
        <v>2</v>
      </c>
      <c r="FI70">
        <v>1</v>
      </c>
      <c r="FJ70">
        <v>4</v>
      </c>
      <c r="FK70">
        <v>5</v>
      </c>
      <c r="FL70">
        <v>9</v>
      </c>
      <c r="FM70">
        <v>8</v>
      </c>
      <c r="FN70">
        <v>11</v>
      </c>
      <c r="FO70">
        <v>9</v>
      </c>
      <c r="FP70">
        <v>12</v>
      </c>
      <c r="FQ70">
        <v>7</v>
      </c>
      <c r="FR70">
        <v>11</v>
      </c>
      <c r="FS70">
        <v>7</v>
      </c>
      <c r="FT70">
        <v>8</v>
      </c>
      <c r="FU70">
        <v>5</v>
      </c>
      <c r="FV70">
        <v>5</v>
      </c>
      <c r="FW70">
        <v>3</v>
      </c>
      <c r="FX70">
        <v>2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1</v>
      </c>
      <c r="GJ70">
        <v>2</v>
      </c>
      <c r="GK70">
        <v>2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2</v>
      </c>
      <c r="GR70">
        <v>3</v>
      </c>
      <c r="GS70">
        <v>3</v>
      </c>
      <c r="GT70">
        <v>1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5</v>
      </c>
      <c r="IK70">
        <v>6</v>
      </c>
      <c r="IL70">
        <v>10</v>
      </c>
      <c r="IM70">
        <v>9</v>
      </c>
      <c r="IN70">
        <v>9</v>
      </c>
      <c r="IO70">
        <v>8</v>
      </c>
      <c r="IP70">
        <v>8</v>
      </c>
      <c r="IQ70">
        <v>5</v>
      </c>
      <c r="IR70">
        <v>4</v>
      </c>
      <c r="IS70">
        <v>2</v>
      </c>
      <c r="IT70">
        <v>1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2</v>
      </c>
      <c r="JD70">
        <v>3</v>
      </c>
      <c r="JE70">
        <v>7</v>
      </c>
      <c r="JF70">
        <v>7</v>
      </c>
      <c r="JG70">
        <v>6</v>
      </c>
      <c r="JH70">
        <v>4</v>
      </c>
      <c r="JI70">
        <v>3</v>
      </c>
      <c r="JJ70">
        <v>2</v>
      </c>
      <c r="JK70">
        <v>1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2</v>
      </c>
      <c r="KS70">
        <v>3</v>
      </c>
      <c r="KT70">
        <v>6</v>
      </c>
      <c r="KU70">
        <v>7</v>
      </c>
      <c r="KV70">
        <v>9</v>
      </c>
      <c r="KW70">
        <v>7</v>
      </c>
      <c r="KX70">
        <v>8</v>
      </c>
      <c r="KY70">
        <v>7</v>
      </c>
      <c r="KZ70">
        <v>8</v>
      </c>
      <c r="LA70">
        <v>8</v>
      </c>
      <c r="LB70">
        <v>8</v>
      </c>
      <c r="LC70">
        <v>8</v>
      </c>
      <c r="LD70">
        <v>8</v>
      </c>
      <c r="LE70">
        <v>6</v>
      </c>
      <c r="LF70">
        <v>6</v>
      </c>
      <c r="LG70">
        <v>4</v>
      </c>
      <c r="LH70">
        <v>4</v>
      </c>
      <c r="LI70">
        <v>3</v>
      </c>
      <c r="LJ70">
        <v>3</v>
      </c>
      <c r="LK70">
        <v>1</v>
      </c>
      <c r="LL70">
        <v>1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3</v>
      </c>
      <c r="MQ70">
        <v>6</v>
      </c>
      <c r="MR70">
        <v>8</v>
      </c>
      <c r="MS70">
        <v>9</v>
      </c>
      <c r="MT70">
        <v>8</v>
      </c>
      <c r="MU70">
        <v>9</v>
      </c>
      <c r="MV70">
        <v>6</v>
      </c>
      <c r="MW70">
        <v>9</v>
      </c>
      <c r="MX70">
        <v>11</v>
      </c>
      <c r="MY70">
        <v>15</v>
      </c>
      <c r="MZ70">
        <v>14</v>
      </c>
      <c r="NA70">
        <v>16</v>
      </c>
      <c r="NB70">
        <v>14</v>
      </c>
      <c r="NC70">
        <v>15</v>
      </c>
      <c r="ND70">
        <v>11</v>
      </c>
      <c r="NE70">
        <v>9</v>
      </c>
      <c r="NF70">
        <v>7</v>
      </c>
      <c r="NG70">
        <v>10</v>
      </c>
      <c r="NH70">
        <v>10</v>
      </c>
      <c r="NI70">
        <v>11</v>
      </c>
      <c r="NJ70">
        <v>10</v>
      </c>
      <c r="NK70">
        <v>6</v>
      </c>
      <c r="NL70">
        <v>3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2</v>
      </c>
      <c r="OW70">
        <v>3</v>
      </c>
      <c r="OX70">
        <v>4</v>
      </c>
      <c r="OY70">
        <v>4</v>
      </c>
      <c r="OZ70">
        <v>4</v>
      </c>
      <c r="PA70">
        <v>5</v>
      </c>
      <c r="PB70">
        <v>4</v>
      </c>
      <c r="PC70">
        <v>4</v>
      </c>
      <c r="PD70">
        <v>4</v>
      </c>
      <c r="PE70">
        <v>3</v>
      </c>
      <c r="PF70">
        <v>2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3</v>
      </c>
      <c r="PY70">
        <v>9</v>
      </c>
      <c r="PZ70">
        <v>12</v>
      </c>
      <c r="QA70">
        <v>15</v>
      </c>
      <c r="QB70">
        <v>13</v>
      </c>
      <c r="QC70">
        <v>10</v>
      </c>
      <c r="QD70">
        <v>12</v>
      </c>
      <c r="QE70">
        <v>17</v>
      </c>
      <c r="QF70">
        <v>23</v>
      </c>
      <c r="QG70">
        <v>28</v>
      </c>
      <c r="QH70">
        <v>30</v>
      </c>
      <c r="QI70">
        <v>35</v>
      </c>
      <c r="QJ70">
        <v>40</v>
      </c>
      <c r="QK70">
        <v>46</v>
      </c>
      <c r="QL70">
        <v>52</v>
      </c>
      <c r="QM70">
        <v>52</v>
      </c>
      <c r="QN70">
        <v>49</v>
      </c>
      <c r="QO70">
        <v>45</v>
      </c>
      <c r="QP70">
        <v>49</v>
      </c>
      <c r="QQ70">
        <v>56</v>
      </c>
      <c r="QR70">
        <v>60</v>
      </c>
      <c r="QS70">
        <v>59</v>
      </c>
      <c r="QT70">
        <v>62</v>
      </c>
      <c r="QU70">
        <v>58</v>
      </c>
      <c r="QV70">
        <v>59</v>
      </c>
      <c r="QW70">
        <v>59</v>
      </c>
      <c r="QX70">
        <v>58</v>
      </c>
      <c r="QY70">
        <v>58</v>
      </c>
      <c r="QZ70">
        <v>57</v>
      </c>
      <c r="RA70">
        <v>52</v>
      </c>
      <c r="RB70">
        <v>54</v>
      </c>
      <c r="RC70">
        <v>54</v>
      </c>
      <c r="RD70">
        <v>53</v>
      </c>
      <c r="RE70">
        <v>51</v>
      </c>
      <c r="RF70">
        <v>52</v>
      </c>
      <c r="RG70">
        <v>48</v>
      </c>
      <c r="RH70">
        <v>48</v>
      </c>
      <c r="RI70">
        <v>45</v>
      </c>
      <c r="RJ70">
        <v>40</v>
      </c>
      <c r="RK70">
        <v>36</v>
      </c>
      <c r="RL70">
        <v>35</v>
      </c>
      <c r="RM70">
        <v>33</v>
      </c>
      <c r="RN70">
        <v>35</v>
      </c>
      <c r="RO70">
        <v>32</v>
      </c>
      <c r="RP70">
        <v>35</v>
      </c>
      <c r="RQ70">
        <v>33</v>
      </c>
      <c r="RR70">
        <v>26</v>
      </c>
      <c r="RS70">
        <v>24</v>
      </c>
      <c r="RT70">
        <v>23</v>
      </c>
      <c r="RU70">
        <v>22</v>
      </c>
      <c r="RV70">
        <v>22</v>
      </c>
      <c r="RW70">
        <v>21</v>
      </c>
      <c r="RX70">
        <v>22</v>
      </c>
      <c r="RY70">
        <v>28</v>
      </c>
      <c r="RZ70">
        <v>33</v>
      </c>
      <c r="SA70">
        <v>42</v>
      </c>
      <c r="SB70">
        <v>46</v>
      </c>
      <c r="SC70">
        <v>46</v>
      </c>
      <c r="SD70">
        <v>49</v>
      </c>
      <c r="SE70">
        <v>41</v>
      </c>
      <c r="SF70">
        <v>40</v>
      </c>
      <c r="SG70">
        <v>45</v>
      </c>
      <c r="SH70">
        <v>56</v>
      </c>
      <c r="SI70">
        <v>57</v>
      </c>
      <c r="SJ70">
        <v>57</v>
      </c>
      <c r="SK70">
        <v>54</v>
      </c>
      <c r="SL70">
        <v>62</v>
      </c>
      <c r="SM70">
        <v>66</v>
      </c>
      <c r="SN70">
        <v>69</v>
      </c>
      <c r="SO70">
        <v>67</v>
      </c>
      <c r="SP70">
        <v>69</v>
      </c>
    </row>
    <row r="71" spans="1:510" ht="8" customHeight="1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3</v>
      </c>
      <c r="BL71">
        <v>5</v>
      </c>
      <c r="BM71">
        <v>5</v>
      </c>
      <c r="BN71">
        <v>7</v>
      </c>
      <c r="BO71">
        <v>9</v>
      </c>
      <c r="BP71">
        <v>12</v>
      </c>
      <c r="BQ71">
        <v>12</v>
      </c>
      <c r="BR71">
        <v>14</v>
      </c>
      <c r="BS71">
        <v>15</v>
      </c>
      <c r="BT71">
        <v>21</v>
      </c>
      <c r="BU71">
        <v>23</v>
      </c>
      <c r="BV71">
        <v>22</v>
      </c>
      <c r="BW71">
        <v>20</v>
      </c>
      <c r="BX71">
        <v>17</v>
      </c>
      <c r="BY71">
        <v>16</v>
      </c>
      <c r="BZ71">
        <v>19</v>
      </c>
      <c r="CA71">
        <v>19</v>
      </c>
      <c r="CB71">
        <v>22</v>
      </c>
      <c r="CC71">
        <v>21</v>
      </c>
      <c r="CD71">
        <v>23</v>
      </c>
      <c r="CE71">
        <v>19</v>
      </c>
      <c r="CF71">
        <v>18</v>
      </c>
      <c r="CG71">
        <v>17</v>
      </c>
      <c r="CH71">
        <v>20</v>
      </c>
      <c r="CI71">
        <v>23</v>
      </c>
      <c r="CJ71">
        <v>24</v>
      </c>
      <c r="CK71">
        <v>23</v>
      </c>
      <c r="CL71">
        <v>22</v>
      </c>
      <c r="CM71">
        <v>20</v>
      </c>
      <c r="CN71">
        <v>19</v>
      </c>
      <c r="CO71">
        <v>16</v>
      </c>
      <c r="CP71">
        <v>13</v>
      </c>
      <c r="CQ71">
        <v>11</v>
      </c>
      <c r="CR71">
        <v>9</v>
      </c>
      <c r="CS71">
        <v>6</v>
      </c>
      <c r="CT71">
        <v>3</v>
      </c>
      <c r="CU71">
        <v>1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1</v>
      </c>
      <c r="DT71">
        <v>3</v>
      </c>
      <c r="DU71">
        <v>3</v>
      </c>
      <c r="DV71">
        <v>4</v>
      </c>
      <c r="DW71">
        <v>5</v>
      </c>
      <c r="DX71">
        <v>9</v>
      </c>
      <c r="DY71">
        <v>10</v>
      </c>
      <c r="DZ71">
        <v>12</v>
      </c>
      <c r="EA71">
        <v>11</v>
      </c>
      <c r="EB71">
        <v>15</v>
      </c>
      <c r="EC71">
        <v>14</v>
      </c>
      <c r="ED71">
        <v>15</v>
      </c>
      <c r="EE71">
        <v>14</v>
      </c>
      <c r="EF71">
        <v>14</v>
      </c>
      <c r="EG71">
        <v>14</v>
      </c>
      <c r="EH71">
        <v>13</v>
      </c>
      <c r="EI71">
        <v>13</v>
      </c>
      <c r="EJ71">
        <v>13</v>
      </c>
      <c r="EK71">
        <v>17</v>
      </c>
      <c r="EL71">
        <v>15</v>
      </c>
      <c r="EM71">
        <v>15</v>
      </c>
      <c r="EN71">
        <v>14</v>
      </c>
      <c r="EO71">
        <v>16</v>
      </c>
      <c r="EP71">
        <v>18</v>
      </c>
      <c r="EQ71">
        <v>19</v>
      </c>
      <c r="ER71">
        <v>17</v>
      </c>
      <c r="ES71">
        <v>17</v>
      </c>
      <c r="ET71">
        <v>15</v>
      </c>
      <c r="EU71">
        <v>13</v>
      </c>
      <c r="EV71">
        <v>10</v>
      </c>
      <c r="EW71">
        <v>8</v>
      </c>
      <c r="EX71">
        <v>8</v>
      </c>
      <c r="EY71">
        <v>7</v>
      </c>
      <c r="EZ71">
        <v>7</v>
      </c>
      <c r="FA71">
        <v>9</v>
      </c>
      <c r="FB71">
        <v>8</v>
      </c>
      <c r="FC71">
        <v>8</v>
      </c>
      <c r="FD71">
        <v>8</v>
      </c>
      <c r="FE71">
        <v>7</v>
      </c>
      <c r="FF71">
        <v>8</v>
      </c>
      <c r="FG71">
        <v>7</v>
      </c>
      <c r="FH71">
        <v>5</v>
      </c>
      <c r="FI71">
        <v>6</v>
      </c>
      <c r="FJ71">
        <v>6</v>
      </c>
      <c r="FK71">
        <v>9</v>
      </c>
      <c r="FL71">
        <v>10</v>
      </c>
      <c r="FM71">
        <v>13</v>
      </c>
      <c r="FN71">
        <v>10</v>
      </c>
      <c r="FO71">
        <v>14</v>
      </c>
      <c r="FP71">
        <v>9</v>
      </c>
      <c r="FQ71">
        <v>12</v>
      </c>
      <c r="FR71">
        <v>9</v>
      </c>
      <c r="FS71">
        <v>14</v>
      </c>
      <c r="FT71">
        <v>10</v>
      </c>
      <c r="FU71">
        <v>11</v>
      </c>
      <c r="FV71">
        <v>7</v>
      </c>
      <c r="FW71">
        <v>6</v>
      </c>
      <c r="FX71">
        <v>3</v>
      </c>
      <c r="FY71">
        <v>2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1</v>
      </c>
      <c r="GI71">
        <v>1</v>
      </c>
      <c r="GJ71">
        <v>4</v>
      </c>
      <c r="GK71">
        <v>3</v>
      </c>
      <c r="GL71">
        <v>3</v>
      </c>
      <c r="GM71">
        <v>0</v>
      </c>
      <c r="GN71">
        <v>0</v>
      </c>
      <c r="GO71">
        <v>0</v>
      </c>
      <c r="GP71">
        <v>3</v>
      </c>
      <c r="GQ71">
        <v>4</v>
      </c>
      <c r="GR71">
        <v>5</v>
      </c>
      <c r="GS71">
        <v>4</v>
      </c>
      <c r="GT71">
        <v>2</v>
      </c>
      <c r="GU71">
        <v>1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1</v>
      </c>
      <c r="IH71">
        <v>1</v>
      </c>
      <c r="II71">
        <v>6</v>
      </c>
      <c r="IJ71">
        <v>8</v>
      </c>
      <c r="IK71">
        <v>13</v>
      </c>
      <c r="IL71">
        <v>12</v>
      </c>
      <c r="IM71">
        <v>10</v>
      </c>
      <c r="IN71">
        <v>8</v>
      </c>
      <c r="IO71">
        <v>9</v>
      </c>
      <c r="IP71">
        <v>8</v>
      </c>
      <c r="IQ71">
        <v>8</v>
      </c>
      <c r="IR71">
        <v>7</v>
      </c>
      <c r="IS71">
        <v>6</v>
      </c>
      <c r="IT71">
        <v>4</v>
      </c>
      <c r="IU71">
        <v>1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2</v>
      </c>
      <c r="JC71">
        <v>3</v>
      </c>
      <c r="JD71">
        <v>6</v>
      </c>
      <c r="JE71">
        <v>7</v>
      </c>
      <c r="JF71">
        <v>6</v>
      </c>
      <c r="JG71">
        <v>5</v>
      </c>
      <c r="JH71">
        <v>4</v>
      </c>
      <c r="JI71">
        <v>4</v>
      </c>
      <c r="JJ71">
        <v>3</v>
      </c>
      <c r="JK71">
        <v>2</v>
      </c>
      <c r="JL71">
        <v>1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2</v>
      </c>
      <c r="KR71">
        <v>4</v>
      </c>
      <c r="KS71">
        <v>7</v>
      </c>
      <c r="KT71">
        <v>8</v>
      </c>
      <c r="KU71">
        <v>9</v>
      </c>
      <c r="KV71">
        <v>8</v>
      </c>
      <c r="KW71">
        <v>9</v>
      </c>
      <c r="KX71">
        <v>8</v>
      </c>
      <c r="KY71">
        <v>9</v>
      </c>
      <c r="KZ71">
        <v>9</v>
      </c>
      <c r="LA71">
        <v>10</v>
      </c>
      <c r="LB71">
        <v>10</v>
      </c>
      <c r="LC71">
        <v>10</v>
      </c>
      <c r="LD71">
        <v>8</v>
      </c>
      <c r="LE71">
        <v>7</v>
      </c>
      <c r="LF71">
        <v>5</v>
      </c>
      <c r="LG71">
        <v>5</v>
      </c>
      <c r="LH71">
        <v>5</v>
      </c>
      <c r="LI71">
        <v>5</v>
      </c>
      <c r="LJ71">
        <v>4</v>
      </c>
      <c r="LK71">
        <v>4</v>
      </c>
      <c r="LL71">
        <v>2</v>
      </c>
      <c r="LM71">
        <v>1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2</v>
      </c>
      <c r="MP71">
        <v>6</v>
      </c>
      <c r="MQ71">
        <v>8</v>
      </c>
      <c r="MR71">
        <v>9</v>
      </c>
      <c r="MS71">
        <v>9</v>
      </c>
      <c r="MT71">
        <v>11</v>
      </c>
      <c r="MU71">
        <v>8</v>
      </c>
      <c r="MV71">
        <v>9</v>
      </c>
      <c r="MW71">
        <v>9</v>
      </c>
      <c r="MX71">
        <v>15</v>
      </c>
      <c r="MY71">
        <v>14</v>
      </c>
      <c r="MZ71">
        <v>16</v>
      </c>
      <c r="NA71">
        <v>14</v>
      </c>
      <c r="NB71">
        <v>15</v>
      </c>
      <c r="NC71">
        <v>14</v>
      </c>
      <c r="ND71">
        <v>15</v>
      </c>
      <c r="NE71">
        <v>10</v>
      </c>
      <c r="NF71">
        <v>10</v>
      </c>
      <c r="NG71">
        <v>9</v>
      </c>
      <c r="NH71">
        <v>12</v>
      </c>
      <c r="NI71">
        <v>11</v>
      </c>
      <c r="NJ71">
        <v>12</v>
      </c>
      <c r="NK71">
        <v>10</v>
      </c>
      <c r="NL71">
        <v>6</v>
      </c>
      <c r="NM71">
        <v>2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2</v>
      </c>
      <c r="OV71">
        <v>4</v>
      </c>
      <c r="OW71">
        <v>5</v>
      </c>
      <c r="OX71">
        <v>5</v>
      </c>
      <c r="OY71">
        <v>4</v>
      </c>
      <c r="OZ71">
        <v>4</v>
      </c>
      <c r="PA71">
        <v>5</v>
      </c>
      <c r="PB71">
        <v>4</v>
      </c>
      <c r="PC71">
        <v>4</v>
      </c>
      <c r="PD71">
        <v>5</v>
      </c>
      <c r="PE71">
        <v>5</v>
      </c>
      <c r="PF71">
        <v>4</v>
      </c>
      <c r="PG71">
        <v>2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1</v>
      </c>
      <c r="PX71">
        <v>4</v>
      </c>
      <c r="PY71">
        <v>10</v>
      </c>
      <c r="PZ71">
        <v>18</v>
      </c>
      <c r="QA71">
        <v>19</v>
      </c>
      <c r="QB71">
        <v>15</v>
      </c>
      <c r="QC71">
        <v>10</v>
      </c>
      <c r="QD71">
        <v>10</v>
      </c>
      <c r="QE71">
        <v>17</v>
      </c>
      <c r="QF71">
        <v>23</v>
      </c>
      <c r="QG71">
        <v>30</v>
      </c>
      <c r="QH71">
        <v>33</v>
      </c>
      <c r="QI71">
        <v>36</v>
      </c>
      <c r="QJ71">
        <v>42</v>
      </c>
      <c r="QK71">
        <v>47</v>
      </c>
      <c r="QL71">
        <v>51</v>
      </c>
      <c r="QM71">
        <v>55</v>
      </c>
      <c r="QN71">
        <v>53</v>
      </c>
      <c r="QO71">
        <v>47</v>
      </c>
      <c r="QP71">
        <v>48</v>
      </c>
      <c r="QQ71">
        <v>55</v>
      </c>
      <c r="QR71">
        <v>56</v>
      </c>
      <c r="QS71">
        <v>59</v>
      </c>
      <c r="QT71">
        <v>58</v>
      </c>
      <c r="QU71">
        <v>61</v>
      </c>
      <c r="QV71">
        <v>60</v>
      </c>
      <c r="QW71">
        <v>54</v>
      </c>
      <c r="QX71">
        <v>54</v>
      </c>
      <c r="QY71">
        <v>60</v>
      </c>
      <c r="QZ71">
        <v>54</v>
      </c>
      <c r="RA71">
        <v>55</v>
      </c>
      <c r="RB71">
        <v>53</v>
      </c>
      <c r="RC71">
        <v>52</v>
      </c>
      <c r="RD71">
        <v>49</v>
      </c>
      <c r="RE71">
        <v>50</v>
      </c>
      <c r="RF71">
        <v>49</v>
      </c>
      <c r="RG71">
        <v>52</v>
      </c>
      <c r="RH71">
        <v>44</v>
      </c>
      <c r="RI71">
        <v>38</v>
      </c>
      <c r="RJ71">
        <v>35</v>
      </c>
      <c r="RK71">
        <v>32</v>
      </c>
      <c r="RL71">
        <v>32</v>
      </c>
      <c r="RM71">
        <v>24</v>
      </c>
      <c r="RN71">
        <v>24</v>
      </c>
      <c r="RO71">
        <v>29</v>
      </c>
      <c r="RP71">
        <v>29</v>
      </c>
      <c r="RQ71">
        <v>27</v>
      </c>
      <c r="RR71">
        <v>27</v>
      </c>
      <c r="RS71">
        <v>27</v>
      </c>
      <c r="RT71">
        <v>27</v>
      </c>
      <c r="RU71">
        <v>22</v>
      </c>
      <c r="RV71">
        <v>21</v>
      </c>
      <c r="RW71">
        <v>21</v>
      </c>
      <c r="RX71">
        <v>25</v>
      </c>
      <c r="RY71">
        <v>25</v>
      </c>
      <c r="RZ71">
        <v>36</v>
      </c>
      <c r="SA71">
        <v>40</v>
      </c>
      <c r="SB71">
        <v>43</v>
      </c>
      <c r="SC71">
        <v>48</v>
      </c>
      <c r="SD71">
        <v>44</v>
      </c>
      <c r="SE71">
        <v>39</v>
      </c>
      <c r="SF71">
        <v>36</v>
      </c>
      <c r="SG71">
        <v>44</v>
      </c>
      <c r="SH71">
        <v>49</v>
      </c>
      <c r="SI71">
        <v>59</v>
      </c>
      <c r="SJ71">
        <v>53</v>
      </c>
      <c r="SK71">
        <v>56</v>
      </c>
      <c r="SL71">
        <v>59</v>
      </c>
      <c r="SM71">
        <v>68</v>
      </c>
      <c r="SN71">
        <v>65</v>
      </c>
      <c r="SO71">
        <v>66</v>
      </c>
      <c r="SP71">
        <v>68</v>
      </c>
    </row>
    <row r="72" spans="1:510" ht="8" customHeight="1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2</v>
      </c>
      <c r="BK72">
        <v>5</v>
      </c>
      <c r="BL72">
        <v>6</v>
      </c>
      <c r="BM72">
        <v>7</v>
      </c>
      <c r="BN72">
        <v>8</v>
      </c>
      <c r="BO72">
        <v>12</v>
      </c>
      <c r="BP72">
        <v>13</v>
      </c>
      <c r="BQ72">
        <v>15</v>
      </c>
      <c r="BR72">
        <v>15</v>
      </c>
      <c r="BS72">
        <v>18</v>
      </c>
      <c r="BT72">
        <v>23</v>
      </c>
      <c r="BU72">
        <v>27</v>
      </c>
      <c r="BV72">
        <v>27</v>
      </c>
      <c r="BW72">
        <v>20</v>
      </c>
      <c r="BX72">
        <v>17</v>
      </c>
      <c r="BY72">
        <v>20</v>
      </c>
      <c r="BZ72">
        <v>23</v>
      </c>
      <c r="CA72">
        <v>26</v>
      </c>
      <c r="CB72">
        <v>24</v>
      </c>
      <c r="CC72">
        <v>29</v>
      </c>
      <c r="CD72">
        <v>25</v>
      </c>
      <c r="CE72">
        <v>24</v>
      </c>
      <c r="CF72">
        <v>20</v>
      </c>
      <c r="CG72">
        <v>20</v>
      </c>
      <c r="CH72">
        <v>21</v>
      </c>
      <c r="CI72">
        <v>23</v>
      </c>
      <c r="CJ72">
        <v>26</v>
      </c>
      <c r="CK72">
        <v>27</v>
      </c>
      <c r="CL72">
        <v>27</v>
      </c>
      <c r="CM72">
        <v>25</v>
      </c>
      <c r="CN72">
        <v>21</v>
      </c>
      <c r="CO72">
        <v>19</v>
      </c>
      <c r="CP72">
        <v>15</v>
      </c>
      <c r="CQ72">
        <v>14</v>
      </c>
      <c r="CR72">
        <v>12</v>
      </c>
      <c r="CS72">
        <v>10</v>
      </c>
      <c r="CT72">
        <v>6</v>
      </c>
      <c r="CU72">
        <v>2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1</v>
      </c>
      <c r="DS72">
        <v>3</v>
      </c>
      <c r="DT72">
        <v>4</v>
      </c>
      <c r="DU72">
        <v>5</v>
      </c>
      <c r="DV72">
        <v>6</v>
      </c>
      <c r="DW72">
        <v>8</v>
      </c>
      <c r="DX72">
        <v>12</v>
      </c>
      <c r="DY72">
        <v>13</v>
      </c>
      <c r="DZ72">
        <v>12</v>
      </c>
      <c r="EA72">
        <v>15</v>
      </c>
      <c r="EB72">
        <v>17</v>
      </c>
      <c r="EC72">
        <v>20</v>
      </c>
      <c r="ED72">
        <v>20</v>
      </c>
      <c r="EE72">
        <v>17</v>
      </c>
      <c r="EF72">
        <v>15</v>
      </c>
      <c r="EG72">
        <v>18</v>
      </c>
      <c r="EH72">
        <v>18</v>
      </c>
      <c r="EI72">
        <v>18</v>
      </c>
      <c r="EJ72">
        <v>21</v>
      </c>
      <c r="EK72">
        <v>21</v>
      </c>
      <c r="EL72">
        <v>21</v>
      </c>
      <c r="EM72">
        <v>19</v>
      </c>
      <c r="EN72">
        <v>19</v>
      </c>
      <c r="EO72">
        <v>20</v>
      </c>
      <c r="EP72">
        <v>21</v>
      </c>
      <c r="EQ72">
        <v>22</v>
      </c>
      <c r="ER72">
        <v>20</v>
      </c>
      <c r="ES72">
        <v>19</v>
      </c>
      <c r="ET72">
        <v>17</v>
      </c>
      <c r="EU72">
        <v>16</v>
      </c>
      <c r="EV72">
        <v>12</v>
      </c>
      <c r="EW72">
        <v>13</v>
      </c>
      <c r="EX72">
        <v>13</v>
      </c>
      <c r="EY72">
        <v>14</v>
      </c>
      <c r="EZ72">
        <v>13</v>
      </c>
      <c r="FA72">
        <v>9</v>
      </c>
      <c r="FB72">
        <v>8</v>
      </c>
      <c r="FC72">
        <v>7</v>
      </c>
      <c r="FD72">
        <v>6</v>
      </c>
      <c r="FE72">
        <v>8</v>
      </c>
      <c r="FF72">
        <v>7</v>
      </c>
      <c r="FG72">
        <v>10</v>
      </c>
      <c r="FH72">
        <v>10</v>
      </c>
      <c r="FI72">
        <v>12</v>
      </c>
      <c r="FJ72">
        <v>12</v>
      </c>
      <c r="FK72">
        <v>12</v>
      </c>
      <c r="FL72">
        <v>15</v>
      </c>
      <c r="FM72">
        <v>12</v>
      </c>
      <c r="FN72">
        <v>13</v>
      </c>
      <c r="FO72">
        <v>11</v>
      </c>
      <c r="FP72">
        <v>12</v>
      </c>
      <c r="FQ72">
        <v>11</v>
      </c>
      <c r="FR72">
        <v>15</v>
      </c>
      <c r="FS72">
        <v>11</v>
      </c>
      <c r="FT72">
        <v>15</v>
      </c>
      <c r="FU72">
        <v>9</v>
      </c>
      <c r="FV72">
        <v>9</v>
      </c>
      <c r="FW72">
        <v>8</v>
      </c>
      <c r="FX72">
        <v>6</v>
      </c>
      <c r="FY72">
        <v>3</v>
      </c>
      <c r="FZ72">
        <v>1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1</v>
      </c>
      <c r="GH72">
        <v>1</v>
      </c>
      <c r="GI72">
        <v>3</v>
      </c>
      <c r="GJ72">
        <v>3</v>
      </c>
      <c r="GK72">
        <v>6</v>
      </c>
      <c r="GL72">
        <v>4</v>
      </c>
      <c r="GM72">
        <v>4</v>
      </c>
      <c r="GN72">
        <v>0</v>
      </c>
      <c r="GO72">
        <v>4</v>
      </c>
      <c r="GP72">
        <v>5</v>
      </c>
      <c r="GQ72">
        <v>7</v>
      </c>
      <c r="GR72">
        <v>6</v>
      </c>
      <c r="GS72">
        <v>5</v>
      </c>
      <c r="GT72">
        <v>3</v>
      </c>
      <c r="GU72">
        <v>2</v>
      </c>
      <c r="GV72">
        <v>1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1</v>
      </c>
      <c r="IG72">
        <v>3</v>
      </c>
      <c r="IH72">
        <v>9</v>
      </c>
      <c r="II72">
        <v>11</v>
      </c>
      <c r="IJ72">
        <v>16</v>
      </c>
      <c r="IK72">
        <v>15</v>
      </c>
      <c r="IL72">
        <v>12</v>
      </c>
      <c r="IM72">
        <v>9</v>
      </c>
      <c r="IN72">
        <v>8</v>
      </c>
      <c r="IO72">
        <v>9</v>
      </c>
      <c r="IP72">
        <v>10</v>
      </c>
      <c r="IQ72">
        <v>11</v>
      </c>
      <c r="IR72">
        <v>12</v>
      </c>
      <c r="IS72">
        <v>11</v>
      </c>
      <c r="IT72">
        <v>9</v>
      </c>
      <c r="IU72">
        <v>4</v>
      </c>
      <c r="IV72">
        <v>1</v>
      </c>
      <c r="IW72">
        <v>0</v>
      </c>
      <c r="IX72">
        <v>0</v>
      </c>
      <c r="IY72">
        <v>0</v>
      </c>
      <c r="IZ72">
        <v>0</v>
      </c>
      <c r="JA72">
        <v>2</v>
      </c>
      <c r="JB72">
        <v>4</v>
      </c>
      <c r="JC72">
        <v>7</v>
      </c>
      <c r="JD72">
        <v>7</v>
      </c>
      <c r="JE72">
        <v>4</v>
      </c>
      <c r="JF72">
        <v>4</v>
      </c>
      <c r="JG72">
        <v>3</v>
      </c>
      <c r="JH72">
        <v>4</v>
      </c>
      <c r="JI72">
        <v>4</v>
      </c>
      <c r="JJ72">
        <v>5</v>
      </c>
      <c r="JK72">
        <v>4</v>
      </c>
      <c r="JL72">
        <v>3</v>
      </c>
      <c r="JM72">
        <v>1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2</v>
      </c>
      <c r="KQ72">
        <v>5</v>
      </c>
      <c r="KR72">
        <v>8</v>
      </c>
      <c r="KS72">
        <v>9</v>
      </c>
      <c r="KT72">
        <v>12</v>
      </c>
      <c r="KU72">
        <v>10</v>
      </c>
      <c r="KV72">
        <v>10</v>
      </c>
      <c r="KW72">
        <v>9</v>
      </c>
      <c r="KX72">
        <v>11</v>
      </c>
      <c r="KY72">
        <v>11</v>
      </c>
      <c r="KZ72">
        <v>12</v>
      </c>
      <c r="LA72">
        <v>11</v>
      </c>
      <c r="LB72">
        <v>12</v>
      </c>
      <c r="LC72">
        <v>10</v>
      </c>
      <c r="LD72">
        <v>8</v>
      </c>
      <c r="LE72">
        <v>7</v>
      </c>
      <c r="LF72">
        <v>7</v>
      </c>
      <c r="LG72">
        <v>7</v>
      </c>
      <c r="LH72">
        <v>6</v>
      </c>
      <c r="LI72">
        <v>6</v>
      </c>
      <c r="LJ72">
        <v>6</v>
      </c>
      <c r="LK72">
        <v>5</v>
      </c>
      <c r="LL72">
        <v>4</v>
      </c>
      <c r="LM72">
        <v>2</v>
      </c>
      <c r="LN72">
        <v>1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1</v>
      </c>
      <c r="MO72">
        <v>5</v>
      </c>
      <c r="MP72">
        <v>9</v>
      </c>
      <c r="MQ72">
        <v>10</v>
      </c>
      <c r="MR72">
        <v>9</v>
      </c>
      <c r="MS72">
        <v>10</v>
      </c>
      <c r="MT72">
        <v>10</v>
      </c>
      <c r="MU72">
        <v>9</v>
      </c>
      <c r="MV72">
        <v>10</v>
      </c>
      <c r="MW72">
        <v>14</v>
      </c>
      <c r="MX72">
        <v>13</v>
      </c>
      <c r="MY72">
        <v>16</v>
      </c>
      <c r="MZ72">
        <v>13</v>
      </c>
      <c r="NA72">
        <v>12</v>
      </c>
      <c r="NB72">
        <v>12</v>
      </c>
      <c r="NC72">
        <v>15</v>
      </c>
      <c r="ND72">
        <v>15</v>
      </c>
      <c r="NE72">
        <v>15</v>
      </c>
      <c r="NF72">
        <v>11</v>
      </c>
      <c r="NG72">
        <v>11</v>
      </c>
      <c r="NH72">
        <v>10</v>
      </c>
      <c r="NI72">
        <v>12</v>
      </c>
      <c r="NJ72">
        <v>11</v>
      </c>
      <c r="NK72">
        <v>13</v>
      </c>
      <c r="NL72">
        <v>10</v>
      </c>
      <c r="NM72">
        <v>5</v>
      </c>
      <c r="NN72">
        <v>1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1</v>
      </c>
      <c r="OU72">
        <v>4</v>
      </c>
      <c r="OV72">
        <v>6</v>
      </c>
      <c r="OW72">
        <v>5</v>
      </c>
      <c r="OX72">
        <v>5</v>
      </c>
      <c r="OY72">
        <v>4</v>
      </c>
      <c r="OZ72">
        <v>5</v>
      </c>
      <c r="PA72">
        <v>4</v>
      </c>
      <c r="PB72">
        <v>5</v>
      </c>
      <c r="PC72">
        <v>4</v>
      </c>
      <c r="PD72">
        <v>5</v>
      </c>
      <c r="PE72">
        <v>6</v>
      </c>
      <c r="PF72">
        <v>6</v>
      </c>
      <c r="PG72">
        <v>4</v>
      </c>
      <c r="PH72">
        <v>1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1</v>
      </c>
      <c r="PX72">
        <v>4</v>
      </c>
      <c r="PY72">
        <v>12</v>
      </c>
      <c r="PZ72">
        <v>21</v>
      </c>
      <c r="QA72">
        <v>23</v>
      </c>
      <c r="QB72">
        <v>18</v>
      </c>
      <c r="QC72">
        <v>11</v>
      </c>
      <c r="QD72">
        <v>14</v>
      </c>
      <c r="QE72">
        <v>19</v>
      </c>
      <c r="QF72">
        <v>24</v>
      </c>
      <c r="QG72">
        <v>31</v>
      </c>
      <c r="QH72">
        <v>35</v>
      </c>
      <c r="QI72">
        <v>44</v>
      </c>
      <c r="QJ72">
        <v>48</v>
      </c>
      <c r="QK72">
        <v>54</v>
      </c>
      <c r="QL72">
        <v>55</v>
      </c>
      <c r="QM72">
        <v>58</v>
      </c>
      <c r="QN72">
        <v>55</v>
      </c>
      <c r="QO72">
        <v>49</v>
      </c>
      <c r="QP72">
        <v>48</v>
      </c>
      <c r="QQ72">
        <v>51</v>
      </c>
      <c r="QR72">
        <v>57</v>
      </c>
      <c r="QS72">
        <v>56</v>
      </c>
      <c r="QT72">
        <v>58</v>
      </c>
      <c r="QU72">
        <v>62</v>
      </c>
      <c r="QV72">
        <v>60</v>
      </c>
      <c r="QW72">
        <v>55</v>
      </c>
      <c r="QX72">
        <v>55</v>
      </c>
      <c r="QY72">
        <v>54</v>
      </c>
      <c r="QZ72">
        <v>57</v>
      </c>
      <c r="RA72">
        <v>52</v>
      </c>
      <c r="RB72">
        <v>48</v>
      </c>
      <c r="RC72">
        <v>47</v>
      </c>
      <c r="RD72">
        <v>47</v>
      </c>
      <c r="RE72">
        <v>45</v>
      </c>
      <c r="RF72">
        <v>49</v>
      </c>
      <c r="RG72">
        <v>47</v>
      </c>
      <c r="RH72">
        <v>40</v>
      </c>
      <c r="RI72">
        <v>31</v>
      </c>
      <c r="RJ72">
        <v>30</v>
      </c>
      <c r="RK72">
        <v>29</v>
      </c>
      <c r="RL72">
        <v>23</v>
      </c>
      <c r="RM72">
        <v>20</v>
      </c>
      <c r="RN72">
        <v>19</v>
      </c>
      <c r="RO72">
        <v>23</v>
      </c>
      <c r="RP72">
        <v>28</v>
      </c>
      <c r="RQ72">
        <v>31</v>
      </c>
      <c r="RR72">
        <v>27</v>
      </c>
      <c r="RS72">
        <v>28</v>
      </c>
      <c r="RT72">
        <v>25</v>
      </c>
      <c r="RU72">
        <v>21</v>
      </c>
      <c r="RV72">
        <v>18</v>
      </c>
      <c r="RW72">
        <v>23</v>
      </c>
      <c r="RX72">
        <v>25</v>
      </c>
      <c r="RY72">
        <v>28</v>
      </c>
      <c r="RZ72">
        <v>29</v>
      </c>
      <c r="SA72">
        <v>36</v>
      </c>
      <c r="SB72">
        <v>41</v>
      </c>
      <c r="SC72">
        <v>39</v>
      </c>
      <c r="SD72">
        <v>36</v>
      </c>
      <c r="SE72">
        <v>33</v>
      </c>
      <c r="SF72">
        <v>35</v>
      </c>
      <c r="SG72">
        <v>35</v>
      </c>
      <c r="SH72">
        <v>47</v>
      </c>
      <c r="SI72">
        <v>49</v>
      </c>
      <c r="SJ72">
        <v>54</v>
      </c>
      <c r="SK72">
        <v>51</v>
      </c>
      <c r="SL72">
        <v>57</v>
      </c>
      <c r="SM72">
        <v>59</v>
      </c>
      <c r="SN72">
        <v>61</v>
      </c>
      <c r="SO72">
        <v>62</v>
      </c>
      <c r="SP72">
        <v>66</v>
      </c>
    </row>
    <row r="73" spans="1:510" ht="8" customHeight="1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4</v>
      </c>
      <c r="BK73">
        <v>6</v>
      </c>
      <c r="BL73">
        <v>8</v>
      </c>
      <c r="BM73">
        <v>8</v>
      </c>
      <c r="BN73">
        <v>11</v>
      </c>
      <c r="BO73">
        <v>13</v>
      </c>
      <c r="BP73">
        <v>16</v>
      </c>
      <c r="BQ73">
        <v>18</v>
      </c>
      <c r="BR73">
        <v>19</v>
      </c>
      <c r="BS73">
        <v>21</v>
      </c>
      <c r="BT73">
        <v>26</v>
      </c>
      <c r="BU73">
        <v>29</v>
      </c>
      <c r="BV73">
        <v>30</v>
      </c>
      <c r="BW73">
        <v>24</v>
      </c>
      <c r="BX73">
        <v>18</v>
      </c>
      <c r="BY73">
        <v>21</v>
      </c>
      <c r="BZ73">
        <v>29</v>
      </c>
      <c r="CA73">
        <v>30</v>
      </c>
      <c r="CB73">
        <v>32</v>
      </c>
      <c r="CC73">
        <v>30</v>
      </c>
      <c r="CD73">
        <v>31</v>
      </c>
      <c r="CE73">
        <v>28</v>
      </c>
      <c r="CF73">
        <v>27</v>
      </c>
      <c r="CG73">
        <v>23</v>
      </c>
      <c r="CH73">
        <v>25</v>
      </c>
      <c r="CI73">
        <v>26</v>
      </c>
      <c r="CJ73">
        <v>27</v>
      </c>
      <c r="CK73">
        <v>30</v>
      </c>
      <c r="CL73">
        <v>30</v>
      </c>
      <c r="CM73">
        <v>27</v>
      </c>
      <c r="CN73">
        <v>24</v>
      </c>
      <c r="CO73">
        <v>21</v>
      </c>
      <c r="CP73">
        <v>18</v>
      </c>
      <c r="CQ73">
        <v>16</v>
      </c>
      <c r="CR73">
        <v>15</v>
      </c>
      <c r="CS73">
        <v>12</v>
      </c>
      <c r="CT73">
        <v>10</v>
      </c>
      <c r="CU73">
        <v>5</v>
      </c>
      <c r="CV73">
        <v>2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2</v>
      </c>
      <c r="DS73">
        <v>4</v>
      </c>
      <c r="DT73">
        <v>5</v>
      </c>
      <c r="DU73">
        <v>6</v>
      </c>
      <c r="DV73">
        <v>8</v>
      </c>
      <c r="DW73">
        <v>10</v>
      </c>
      <c r="DX73">
        <v>12</v>
      </c>
      <c r="DY73">
        <v>12</v>
      </c>
      <c r="DZ73">
        <v>13</v>
      </c>
      <c r="EA73">
        <v>14</v>
      </c>
      <c r="EB73">
        <v>18</v>
      </c>
      <c r="EC73">
        <v>21</v>
      </c>
      <c r="ED73">
        <v>23</v>
      </c>
      <c r="EE73">
        <v>17</v>
      </c>
      <c r="EF73">
        <v>17</v>
      </c>
      <c r="EG73">
        <v>21</v>
      </c>
      <c r="EH73">
        <v>23</v>
      </c>
      <c r="EI73">
        <v>22</v>
      </c>
      <c r="EJ73">
        <v>24</v>
      </c>
      <c r="EK73">
        <v>23</v>
      </c>
      <c r="EL73">
        <v>23</v>
      </c>
      <c r="EM73">
        <v>22</v>
      </c>
      <c r="EN73">
        <v>21</v>
      </c>
      <c r="EO73">
        <v>22</v>
      </c>
      <c r="EP73">
        <v>21</v>
      </c>
      <c r="EQ73">
        <v>23</v>
      </c>
      <c r="ER73">
        <v>23</v>
      </c>
      <c r="ES73">
        <v>21</v>
      </c>
      <c r="ET73">
        <v>19</v>
      </c>
      <c r="EU73">
        <v>17</v>
      </c>
      <c r="EV73">
        <v>17</v>
      </c>
      <c r="EW73">
        <v>18</v>
      </c>
      <c r="EX73">
        <v>20</v>
      </c>
      <c r="EY73">
        <v>20</v>
      </c>
      <c r="EZ73">
        <v>15</v>
      </c>
      <c r="FA73">
        <v>12</v>
      </c>
      <c r="FB73">
        <v>6</v>
      </c>
      <c r="FC73">
        <v>5</v>
      </c>
      <c r="FD73">
        <v>6</v>
      </c>
      <c r="FE73">
        <v>6</v>
      </c>
      <c r="FF73">
        <v>8</v>
      </c>
      <c r="FG73">
        <v>11</v>
      </c>
      <c r="FH73">
        <v>17</v>
      </c>
      <c r="FI73">
        <v>19</v>
      </c>
      <c r="FJ73">
        <v>18</v>
      </c>
      <c r="FK73">
        <v>16</v>
      </c>
      <c r="FL73">
        <v>12</v>
      </c>
      <c r="FM73">
        <v>14</v>
      </c>
      <c r="FN73">
        <v>11</v>
      </c>
      <c r="FO73">
        <v>13</v>
      </c>
      <c r="FP73">
        <v>15</v>
      </c>
      <c r="FQ73">
        <v>16</v>
      </c>
      <c r="FR73">
        <v>17</v>
      </c>
      <c r="FS73">
        <v>18</v>
      </c>
      <c r="FT73">
        <v>15</v>
      </c>
      <c r="FU73">
        <v>17</v>
      </c>
      <c r="FV73">
        <v>14</v>
      </c>
      <c r="FW73">
        <v>12</v>
      </c>
      <c r="FX73">
        <v>8</v>
      </c>
      <c r="FY73">
        <v>6</v>
      </c>
      <c r="FZ73">
        <v>3</v>
      </c>
      <c r="GA73">
        <v>1</v>
      </c>
      <c r="GB73">
        <v>0</v>
      </c>
      <c r="GC73">
        <v>0</v>
      </c>
      <c r="GD73">
        <v>0</v>
      </c>
      <c r="GE73">
        <v>0</v>
      </c>
      <c r="GF73">
        <v>1</v>
      </c>
      <c r="GG73">
        <v>1</v>
      </c>
      <c r="GH73">
        <v>3</v>
      </c>
      <c r="GI73">
        <v>2</v>
      </c>
      <c r="GJ73">
        <v>4</v>
      </c>
      <c r="GK73">
        <v>4</v>
      </c>
      <c r="GL73">
        <v>8</v>
      </c>
      <c r="GM73">
        <v>5</v>
      </c>
      <c r="GN73">
        <v>9</v>
      </c>
      <c r="GO73">
        <v>6</v>
      </c>
      <c r="GP73">
        <v>9</v>
      </c>
      <c r="GQ73">
        <v>8</v>
      </c>
      <c r="GR73">
        <v>6</v>
      </c>
      <c r="GS73">
        <v>4</v>
      </c>
      <c r="GT73">
        <v>4</v>
      </c>
      <c r="GU73">
        <v>3</v>
      </c>
      <c r="GV73">
        <v>2</v>
      </c>
      <c r="GW73">
        <v>1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1</v>
      </c>
      <c r="IF73">
        <v>2</v>
      </c>
      <c r="IG73">
        <v>8</v>
      </c>
      <c r="IH73">
        <v>12</v>
      </c>
      <c r="II73">
        <v>18</v>
      </c>
      <c r="IJ73">
        <v>18</v>
      </c>
      <c r="IK73">
        <v>14</v>
      </c>
      <c r="IL73">
        <v>11</v>
      </c>
      <c r="IM73">
        <v>8</v>
      </c>
      <c r="IN73">
        <v>8</v>
      </c>
      <c r="IO73">
        <v>9</v>
      </c>
      <c r="IP73">
        <v>11</v>
      </c>
      <c r="IQ73">
        <v>13</v>
      </c>
      <c r="IR73">
        <v>15</v>
      </c>
      <c r="IS73">
        <v>16</v>
      </c>
      <c r="IT73">
        <v>14</v>
      </c>
      <c r="IU73">
        <v>7</v>
      </c>
      <c r="IV73">
        <v>3</v>
      </c>
      <c r="IW73">
        <v>0</v>
      </c>
      <c r="IX73">
        <v>0</v>
      </c>
      <c r="IY73">
        <v>0</v>
      </c>
      <c r="IZ73">
        <v>2</v>
      </c>
      <c r="JA73">
        <v>5</v>
      </c>
      <c r="JB73">
        <v>8</v>
      </c>
      <c r="JC73">
        <v>8</v>
      </c>
      <c r="JD73">
        <v>5</v>
      </c>
      <c r="JE73">
        <v>3</v>
      </c>
      <c r="JF73">
        <v>1</v>
      </c>
      <c r="JG73">
        <v>2</v>
      </c>
      <c r="JH73">
        <v>3</v>
      </c>
      <c r="JI73">
        <v>5</v>
      </c>
      <c r="JJ73">
        <v>5</v>
      </c>
      <c r="JK73">
        <v>6</v>
      </c>
      <c r="JL73">
        <v>5</v>
      </c>
      <c r="JM73">
        <v>3</v>
      </c>
      <c r="JN73">
        <v>1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1</v>
      </c>
      <c r="KP73">
        <v>4</v>
      </c>
      <c r="KQ73">
        <v>8</v>
      </c>
      <c r="KR73">
        <v>9</v>
      </c>
      <c r="KS73">
        <v>10</v>
      </c>
      <c r="KT73">
        <v>10</v>
      </c>
      <c r="KU73">
        <v>11</v>
      </c>
      <c r="KV73">
        <v>10</v>
      </c>
      <c r="KW73">
        <v>12</v>
      </c>
      <c r="KX73">
        <v>11</v>
      </c>
      <c r="KY73">
        <v>14</v>
      </c>
      <c r="KZ73">
        <v>14</v>
      </c>
      <c r="LA73">
        <v>12</v>
      </c>
      <c r="LB73">
        <v>10</v>
      </c>
      <c r="LC73">
        <v>8</v>
      </c>
      <c r="LD73">
        <v>8</v>
      </c>
      <c r="LE73">
        <v>9</v>
      </c>
      <c r="LF73">
        <v>10</v>
      </c>
      <c r="LG73">
        <v>9</v>
      </c>
      <c r="LH73">
        <v>8</v>
      </c>
      <c r="LI73">
        <v>6</v>
      </c>
      <c r="LJ73">
        <v>6</v>
      </c>
      <c r="LK73">
        <v>6</v>
      </c>
      <c r="LL73">
        <v>5</v>
      </c>
      <c r="LM73">
        <v>3</v>
      </c>
      <c r="LN73">
        <v>1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3</v>
      </c>
      <c r="MO73">
        <v>7</v>
      </c>
      <c r="MP73">
        <v>9</v>
      </c>
      <c r="MQ73">
        <v>9</v>
      </c>
      <c r="MR73">
        <v>9</v>
      </c>
      <c r="MS73">
        <v>9</v>
      </c>
      <c r="MT73">
        <v>9</v>
      </c>
      <c r="MU73">
        <v>12</v>
      </c>
      <c r="MV73">
        <v>14</v>
      </c>
      <c r="MW73">
        <v>14</v>
      </c>
      <c r="MX73">
        <v>13</v>
      </c>
      <c r="MY73">
        <v>12</v>
      </c>
      <c r="MZ73">
        <v>13</v>
      </c>
      <c r="NA73">
        <v>11</v>
      </c>
      <c r="NB73">
        <v>12</v>
      </c>
      <c r="NC73">
        <v>12</v>
      </c>
      <c r="ND73">
        <v>14</v>
      </c>
      <c r="NE73">
        <v>14</v>
      </c>
      <c r="NF73">
        <v>16</v>
      </c>
      <c r="NG73">
        <v>12</v>
      </c>
      <c r="NH73">
        <v>10</v>
      </c>
      <c r="NI73">
        <v>9</v>
      </c>
      <c r="NJ73">
        <v>12</v>
      </c>
      <c r="NK73">
        <v>11</v>
      </c>
      <c r="NL73">
        <v>13</v>
      </c>
      <c r="NM73">
        <v>8</v>
      </c>
      <c r="NN73">
        <v>3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3</v>
      </c>
      <c r="OU73">
        <v>5</v>
      </c>
      <c r="OV73">
        <v>7</v>
      </c>
      <c r="OW73">
        <v>6</v>
      </c>
      <c r="OX73">
        <v>5</v>
      </c>
      <c r="OY73">
        <v>4</v>
      </c>
      <c r="OZ73">
        <v>5</v>
      </c>
      <c r="PA73">
        <v>4</v>
      </c>
      <c r="PB73">
        <v>5</v>
      </c>
      <c r="PC73">
        <v>4</v>
      </c>
      <c r="PD73">
        <v>6</v>
      </c>
      <c r="PE73">
        <v>7</v>
      </c>
      <c r="PF73">
        <v>8</v>
      </c>
      <c r="PG73">
        <v>5</v>
      </c>
      <c r="PH73">
        <v>3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8</v>
      </c>
      <c r="PY73">
        <v>14</v>
      </c>
      <c r="PZ73">
        <v>21</v>
      </c>
      <c r="QA73">
        <v>24</v>
      </c>
      <c r="QB73">
        <v>20</v>
      </c>
      <c r="QC73">
        <v>18</v>
      </c>
      <c r="QD73">
        <v>17</v>
      </c>
      <c r="QE73">
        <v>19</v>
      </c>
      <c r="QF73">
        <v>23</v>
      </c>
      <c r="QG73">
        <v>26</v>
      </c>
      <c r="QH73">
        <v>38</v>
      </c>
      <c r="QI73">
        <v>48</v>
      </c>
      <c r="QJ73">
        <v>54</v>
      </c>
      <c r="QK73">
        <v>54</v>
      </c>
      <c r="QL73">
        <v>55</v>
      </c>
      <c r="QM73">
        <v>54</v>
      </c>
      <c r="QN73">
        <v>54</v>
      </c>
      <c r="QO73">
        <v>51</v>
      </c>
      <c r="QP73">
        <v>50</v>
      </c>
      <c r="QQ73">
        <v>54</v>
      </c>
      <c r="QR73">
        <v>48</v>
      </c>
      <c r="QS73">
        <v>55</v>
      </c>
      <c r="QT73">
        <v>57</v>
      </c>
      <c r="QU73">
        <v>61</v>
      </c>
      <c r="QV73">
        <v>60</v>
      </c>
      <c r="QW73">
        <v>56</v>
      </c>
      <c r="QX73">
        <v>49</v>
      </c>
      <c r="QY73">
        <v>50</v>
      </c>
      <c r="QZ73">
        <v>48</v>
      </c>
      <c r="RA73">
        <v>49</v>
      </c>
      <c r="RB73">
        <v>45</v>
      </c>
      <c r="RC73">
        <v>42</v>
      </c>
      <c r="RD73">
        <v>35</v>
      </c>
      <c r="RE73">
        <v>38</v>
      </c>
      <c r="RF73">
        <v>40</v>
      </c>
      <c r="RG73">
        <v>39</v>
      </c>
      <c r="RH73">
        <v>33</v>
      </c>
      <c r="RI73">
        <v>29</v>
      </c>
      <c r="RJ73">
        <v>24</v>
      </c>
      <c r="RK73">
        <v>24</v>
      </c>
      <c r="RL73">
        <v>23</v>
      </c>
      <c r="RM73">
        <v>16</v>
      </c>
      <c r="RN73">
        <v>19</v>
      </c>
      <c r="RO73">
        <v>21</v>
      </c>
      <c r="RP73">
        <v>27</v>
      </c>
      <c r="RQ73">
        <v>32</v>
      </c>
      <c r="RR73">
        <v>32</v>
      </c>
      <c r="RS73">
        <v>29</v>
      </c>
      <c r="RT73">
        <v>25</v>
      </c>
      <c r="RU73">
        <v>21</v>
      </c>
      <c r="RV73">
        <v>19</v>
      </c>
      <c r="RW73">
        <v>23</v>
      </c>
      <c r="RX73">
        <v>27</v>
      </c>
      <c r="RY73">
        <v>24</v>
      </c>
      <c r="RZ73">
        <v>27</v>
      </c>
      <c r="SA73">
        <v>32</v>
      </c>
      <c r="SB73">
        <v>33</v>
      </c>
      <c r="SC73">
        <v>28</v>
      </c>
      <c r="SD73">
        <v>29</v>
      </c>
      <c r="SE73">
        <v>30</v>
      </c>
      <c r="SF73">
        <v>31</v>
      </c>
      <c r="SG73">
        <v>36</v>
      </c>
      <c r="SH73">
        <v>35</v>
      </c>
      <c r="SI73">
        <v>44</v>
      </c>
      <c r="SJ73">
        <v>46</v>
      </c>
      <c r="SK73">
        <v>51</v>
      </c>
      <c r="SL73">
        <v>48</v>
      </c>
      <c r="SM73">
        <v>52</v>
      </c>
      <c r="SN73">
        <v>53</v>
      </c>
      <c r="SO73">
        <v>59</v>
      </c>
      <c r="SP73">
        <v>58</v>
      </c>
    </row>
    <row r="74" spans="1:510" ht="8" customHeight="1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2</v>
      </c>
      <c r="BJ74">
        <v>5</v>
      </c>
      <c r="BK74">
        <v>8</v>
      </c>
      <c r="BL74">
        <v>8</v>
      </c>
      <c r="BM74">
        <v>11</v>
      </c>
      <c r="BN74">
        <v>11</v>
      </c>
      <c r="BO74">
        <v>13</v>
      </c>
      <c r="BP74">
        <v>15</v>
      </c>
      <c r="BQ74">
        <v>20</v>
      </c>
      <c r="BR74">
        <v>23</v>
      </c>
      <c r="BS74">
        <v>26</v>
      </c>
      <c r="BT74">
        <v>26</v>
      </c>
      <c r="BU74">
        <v>28</v>
      </c>
      <c r="BV74">
        <v>29</v>
      </c>
      <c r="BW74">
        <v>25</v>
      </c>
      <c r="BX74">
        <v>20</v>
      </c>
      <c r="BY74">
        <v>25</v>
      </c>
      <c r="BZ74">
        <v>32</v>
      </c>
      <c r="CA74">
        <v>35</v>
      </c>
      <c r="CB74">
        <v>33</v>
      </c>
      <c r="CC74">
        <v>31</v>
      </c>
      <c r="CD74">
        <v>30</v>
      </c>
      <c r="CE74">
        <v>31</v>
      </c>
      <c r="CF74">
        <v>29</v>
      </c>
      <c r="CG74">
        <v>29</v>
      </c>
      <c r="CH74">
        <v>26</v>
      </c>
      <c r="CI74">
        <v>26</v>
      </c>
      <c r="CJ74">
        <v>27</v>
      </c>
      <c r="CK74">
        <v>30</v>
      </c>
      <c r="CL74">
        <v>31</v>
      </c>
      <c r="CM74">
        <v>29</v>
      </c>
      <c r="CN74">
        <v>24</v>
      </c>
      <c r="CO74">
        <v>22</v>
      </c>
      <c r="CP74">
        <v>20</v>
      </c>
      <c r="CQ74">
        <v>18</v>
      </c>
      <c r="CR74">
        <v>16</v>
      </c>
      <c r="CS74">
        <v>15</v>
      </c>
      <c r="CT74">
        <v>12</v>
      </c>
      <c r="CU74">
        <v>8</v>
      </c>
      <c r="CV74">
        <v>3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1</v>
      </c>
      <c r="DR74">
        <v>3</v>
      </c>
      <c r="DS74">
        <v>5</v>
      </c>
      <c r="DT74">
        <v>7</v>
      </c>
      <c r="DU74">
        <v>8</v>
      </c>
      <c r="DV74">
        <v>10</v>
      </c>
      <c r="DW74">
        <v>11</v>
      </c>
      <c r="DX74">
        <v>10</v>
      </c>
      <c r="DY74">
        <v>13</v>
      </c>
      <c r="DZ74">
        <v>14</v>
      </c>
      <c r="EA74">
        <v>19</v>
      </c>
      <c r="EB74">
        <v>22</v>
      </c>
      <c r="EC74">
        <v>25</v>
      </c>
      <c r="ED74">
        <v>24</v>
      </c>
      <c r="EE74">
        <v>18</v>
      </c>
      <c r="EF74">
        <v>19</v>
      </c>
      <c r="EG74">
        <v>25</v>
      </c>
      <c r="EH74">
        <v>28</v>
      </c>
      <c r="EI74">
        <v>29</v>
      </c>
      <c r="EJ74">
        <v>26</v>
      </c>
      <c r="EK74">
        <v>26</v>
      </c>
      <c r="EL74">
        <v>25</v>
      </c>
      <c r="EM74">
        <v>27</v>
      </c>
      <c r="EN74">
        <v>25</v>
      </c>
      <c r="EO74">
        <v>24</v>
      </c>
      <c r="EP74">
        <v>23</v>
      </c>
      <c r="EQ74">
        <v>22</v>
      </c>
      <c r="ER74">
        <v>22</v>
      </c>
      <c r="ES74">
        <v>21</v>
      </c>
      <c r="ET74">
        <v>19</v>
      </c>
      <c r="EU74">
        <v>19</v>
      </c>
      <c r="EV74">
        <v>21</v>
      </c>
      <c r="EW74">
        <v>24</v>
      </c>
      <c r="EX74">
        <v>24</v>
      </c>
      <c r="EY74">
        <v>22</v>
      </c>
      <c r="EZ74">
        <v>20</v>
      </c>
      <c r="FA74">
        <v>14</v>
      </c>
      <c r="FB74">
        <v>8</v>
      </c>
      <c r="FC74">
        <v>4</v>
      </c>
      <c r="FD74">
        <v>4</v>
      </c>
      <c r="FE74">
        <v>6</v>
      </c>
      <c r="FF74">
        <v>10</v>
      </c>
      <c r="FG74">
        <v>16</v>
      </c>
      <c r="FH74">
        <v>22</v>
      </c>
      <c r="FI74">
        <v>24</v>
      </c>
      <c r="FJ74">
        <v>21</v>
      </c>
      <c r="FK74">
        <v>17</v>
      </c>
      <c r="FL74">
        <v>15</v>
      </c>
      <c r="FM74">
        <v>12</v>
      </c>
      <c r="FN74">
        <v>14</v>
      </c>
      <c r="FO74">
        <v>13</v>
      </c>
      <c r="FP74">
        <v>15</v>
      </c>
      <c r="FQ74">
        <v>18</v>
      </c>
      <c r="FR74">
        <v>18</v>
      </c>
      <c r="FS74">
        <v>18</v>
      </c>
      <c r="FT74">
        <v>18</v>
      </c>
      <c r="FU74">
        <v>17</v>
      </c>
      <c r="FV74">
        <v>15</v>
      </c>
      <c r="FW74">
        <v>12</v>
      </c>
      <c r="FX74">
        <v>10</v>
      </c>
      <c r="FY74">
        <v>8</v>
      </c>
      <c r="FZ74">
        <v>6</v>
      </c>
      <c r="GA74">
        <v>2</v>
      </c>
      <c r="GB74">
        <v>1</v>
      </c>
      <c r="GC74">
        <v>0</v>
      </c>
      <c r="GD74">
        <v>0</v>
      </c>
      <c r="GE74">
        <v>1</v>
      </c>
      <c r="GF74">
        <v>2</v>
      </c>
      <c r="GG74">
        <v>3</v>
      </c>
      <c r="GH74">
        <v>2</v>
      </c>
      <c r="GI74">
        <v>4</v>
      </c>
      <c r="GJ74">
        <v>2</v>
      </c>
      <c r="GK74">
        <v>5</v>
      </c>
      <c r="GL74">
        <v>5</v>
      </c>
      <c r="GM74">
        <v>14</v>
      </c>
      <c r="GN74">
        <v>13</v>
      </c>
      <c r="GO74">
        <v>16</v>
      </c>
      <c r="GP74">
        <v>10</v>
      </c>
      <c r="GQ74">
        <v>7</v>
      </c>
      <c r="GR74">
        <v>5</v>
      </c>
      <c r="GS74">
        <v>4</v>
      </c>
      <c r="GT74">
        <v>4</v>
      </c>
      <c r="GU74">
        <v>4</v>
      </c>
      <c r="GV74">
        <v>4</v>
      </c>
      <c r="GW74">
        <v>3</v>
      </c>
      <c r="GX74">
        <v>1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1</v>
      </c>
      <c r="IE74">
        <v>2</v>
      </c>
      <c r="IF74">
        <v>6</v>
      </c>
      <c r="IG74">
        <v>11</v>
      </c>
      <c r="IH74">
        <v>17</v>
      </c>
      <c r="II74">
        <v>19</v>
      </c>
      <c r="IJ74">
        <v>16</v>
      </c>
      <c r="IK74">
        <v>14</v>
      </c>
      <c r="IL74">
        <v>9</v>
      </c>
      <c r="IM74">
        <v>8</v>
      </c>
      <c r="IN74">
        <v>8</v>
      </c>
      <c r="IO74">
        <v>9</v>
      </c>
      <c r="IP74">
        <v>10</v>
      </c>
      <c r="IQ74">
        <v>14</v>
      </c>
      <c r="IR74">
        <v>16</v>
      </c>
      <c r="IS74">
        <v>19</v>
      </c>
      <c r="IT74">
        <v>18</v>
      </c>
      <c r="IU74">
        <v>12</v>
      </c>
      <c r="IV74">
        <v>6</v>
      </c>
      <c r="IW74">
        <v>2</v>
      </c>
      <c r="IX74">
        <v>0</v>
      </c>
      <c r="IY74">
        <v>1</v>
      </c>
      <c r="IZ74">
        <v>4</v>
      </c>
      <c r="JA74">
        <v>8</v>
      </c>
      <c r="JB74">
        <v>9</v>
      </c>
      <c r="JC74">
        <v>6</v>
      </c>
      <c r="JD74">
        <v>3</v>
      </c>
      <c r="JE74">
        <v>0</v>
      </c>
      <c r="JF74">
        <v>0</v>
      </c>
      <c r="JG74">
        <v>1</v>
      </c>
      <c r="JH74">
        <v>2</v>
      </c>
      <c r="JI74">
        <v>4</v>
      </c>
      <c r="JJ74">
        <v>7</v>
      </c>
      <c r="JK74">
        <v>7</v>
      </c>
      <c r="JL74">
        <v>7</v>
      </c>
      <c r="JM74">
        <v>4</v>
      </c>
      <c r="JN74">
        <v>2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3</v>
      </c>
      <c r="KP74">
        <v>7</v>
      </c>
      <c r="KQ74">
        <v>10</v>
      </c>
      <c r="KR74">
        <v>11</v>
      </c>
      <c r="KS74">
        <v>9</v>
      </c>
      <c r="KT74">
        <v>11</v>
      </c>
      <c r="KU74">
        <v>12</v>
      </c>
      <c r="KV74">
        <v>13</v>
      </c>
      <c r="KW74">
        <v>13</v>
      </c>
      <c r="KX74">
        <v>15</v>
      </c>
      <c r="KY74">
        <v>14</v>
      </c>
      <c r="KZ74">
        <v>17</v>
      </c>
      <c r="LA74">
        <v>14</v>
      </c>
      <c r="LB74">
        <v>10</v>
      </c>
      <c r="LC74">
        <v>10</v>
      </c>
      <c r="LD74">
        <v>10</v>
      </c>
      <c r="LE74">
        <v>12</v>
      </c>
      <c r="LF74">
        <v>11</v>
      </c>
      <c r="LG74">
        <v>12</v>
      </c>
      <c r="LH74">
        <v>10</v>
      </c>
      <c r="LI74">
        <v>8</v>
      </c>
      <c r="LJ74">
        <v>6</v>
      </c>
      <c r="LK74">
        <v>6</v>
      </c>
      <c r="LL74">
        <v>5</v>
      </c>
      <c r="LM74">
        <v>4</v>
      </c>
      <c r="LN74">
        <v>2</v>
      </c>
      <c r="LO74">
        <v>1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1</v>
      </c>
      <c r="MN74">
        <v>4</v>
      </c>
      <c r="MO74">
        <v>8</v>
      </c>
      <c r="MP74">
        <v>8</v>
      </c>
      <c r="MQ74">
        <v>8</v>
      </c>
      <c r="MR74">
        <v>9</v>
      </c>
      <c r="MS74">
        <v>9</v>
      </c>
      <c r="MT74">
        <v>9</v>
      </c>
      <c r="MU74">
        <v>12</v>
      </c>
      <c r="MV74">
        <v>16</v>
      </c>
      <c r="MW74">
        <v>14</v>
      </c>
      <c r="MX74">
        <v>11</v>
      </c>
      <c r="MY74">
        <v>11</v>
      </c>
      <c r="MZ74">
        <v>11</v>
      </c>
      <c r="NA74">
        <v>12</v>
      </c>
      <c r="NB74">
        <v>12</v>
      </c>
      <c r="NC74">
        <v>12</v>
      </c>
      <c r="ND74">
        <v>11</v>
      </c>
      <c r="NE74">
        <v>16</v>
      </c>
      <c r="NF74">
        <v>16</v>
      </c>
      <c r="NG74">
        <v>12</v>
      </c>
      <c r="NH74">
        <v>9</v>
      </c>
      <c r="NI74">
        <v>9</v>
      </c>
      <c r="NJ74">
        <v>9</v>
      </c>
      <c r="NK74">
        <v>12</v>
      </c>
      <c r="NL74">
        <v>12</v>
      </c>
      <c r="NM74">
        <v>11</v>
      </c>
      <c r="NN74">
        <v>5</v>
      </c>
      <c r="NO74">
        <v>1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1</v>
      </c>
      <c r="OT74">
        <v>5</v>
      </c>
      <c r="OU74">
        <v>7</v>
      </c>
      <c r="OV74">
        <v>7</v>
      </c>
      <c r="OW74">
        <v>7</v>
      </c>
      <c r="OX74">
        <v>4</v>
      </c>
      <c r="OY74">
        <v>4</v>
      </c>
      <c r="OZ74">
        <v>5</v>
      </c>
      <c r="PA74">
        <v>6</v>
      </c>
      <c r="PB74">
        <v>5</v>
      </c>
      <c r="PC74">
        <v>4</v>
      </c>
      <c r="PD74">
        <v>5</v>
      </c>
      <c r="PE74">
        <v>7</v>
      </c>
      <c r="PF74">
        <v>8</v>
      </c>
      <c r="PG74">
        <v>7</v>
      </c>
      <c r="PH74">
        <v>5</v>
      </c>
      <c r="PI74">
        <v>1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2</v>
      </c>
      <c r="PX74">
        <v>8</v>
      </c>
      <c r="PY74">
        <v>16</v>
      </c>
      <c r="PZ74">
        <v>22</v>
      </c>
      <c r="QA74">
        <v>20</v>
      </c>
      <c r="QB74">
        <v>20</v>
      </c>
      <c r="QC74">
        <v>16</v>
      </c>
      <c r="QD74">
        <v>17</v>
      </c>
      <c r="QE74">
        <v>17</v>
      </c>
      <c r="QF74">
        <v>20</v>
      </c>
      <c r="QG74">
        <v>24</v>
      </c>
      <c r="QH74">
        <v>36</v>
      </c>
      <c r="QI74">
        <v>44</v>
      </c>
      <c r="QJ74">
        <v>53</v>
      </c>
      <c r="QK74">
        <v>53</v>
      </c>
      <c r="QL74">
        <v>53</v>
      </c>
      <c r="QM74">
        <v>50</v>
      </c>
      <c r="QN74">
        <v>50</v>
      </c>
      <c r="QO74">
        <v>47</v>
      </c>
      <c r="QP74">
        <v>49</v>
      </c>
      <c r="QQ74">
        <v>44</v>
      </c>
      <c r="QR74">
        <v>46</v>
      </c>
      <c r="QS74">
        <v>43</v>
      </c>
      <c r="QT74">
        <v>51</v>
      </c>
      <c r="QU74">
        <v>54</v>
      </c>
      <c r="QV74">
        <v>53</v>
      </c>
      <c r="QW74">
        <v>48</v>
      </c>
      <c r="QX74">
        <v>46</v>
      </c>
      <c r="QY74">
        <v>43</v>
      </c>
      <c r="QZ74">
        <v>42</v>
      </c>
      <c r="RA74">
        <v>37</v>
      </c>
      <c r="RB74">
        <v>33</v>
      </c>
      <c r="RC74">
        <v>30</v>
      </c>
      <c r="RD74">
        <v>33</v>
      </c>
      <c r="RE74">
        <v>32</v>
      </c>
      <c r="RF74">
        <v>29</v>
      </c>
      <c r="RG74">
        <v>34</v>
      </c>
      <c r="RH74">
        <v>30</v>
      </c>
      <c r="RI74">
        <v>27</v>
      </c>
      <c r="RJ74">
        <v>23</v>
      </c>
      <c r="RK74">
        <v>25</v>
      </c>
      <c r="RL74">
        <v>23</v>
      </c>
      <c r="RM74">
        <v>21</v>
      </c>
      <c r="RN74">
        <v>18</v>
      </c>
      <c r="RO74">
        <v>27</v>
      </c>
      <c r="RP74">
        <v>31</v>
      </c>
      <c r="RQ74">
        <v>36</v>
      </c>
      <c r="RR74">
        <v>35</v>
      </c>
      <c r="RS74">
        <v>28</v>
      </c>
      <c r="RT74">
        <v>26</v>
      </c>
      <c r="RU74">
        <v>22</v>
      </c>
      <c r="RV74">
        <v>24</v>
      </c>
      <c r="RW74">
        <v>26</v>
      </c>
      <c r="RX74">
        <v>28</v>
      </c>
      <c r="RY74">
        <v>25</v>
      </c>
      <c r="RZ74">
        <v>28</v>
      </c>
      <c r="SA74">
        <v>28</v>
      </c>
      <c r="SB74">
        <v>26</v>
      </c>
      <c r="SC74">
        <v>26</v>
      </c>
      <c r="SD74">
        <v>23</v>
      </c>
      <c r="SE74">
        <v>26</v>
      </c>
      <c r="SF74">
        <v>30</v>
      </c>
      <c r="SG74">
        <v>31</v>
      </c>
      <c r="SH74">
        <v>35</v>
      </c>
      <c r="SI74">
        <v>39</v>
      </c>
      <c r="SJ74">
        <v>46</v>
      </c>
      <c r="SK74">
        <v>45</v>
      </c>
      <c r="SL74">
        <v>49</v>
      </c>
      <c r="SM74">
        <v>45</v>
      </c>
      <c r="SN74">
        <v>52</v>
      </c>
      <c r="SO74">
        <v>53</v>
      </c>
      <c r="SP74">
        <v>58</v>
      </c>
    </row>
    <row r="75" spans="1:510" ht="8" customHeight="1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2</v>
      </c>
      <c r="BJ75">
        <v>6</v>
      </c>
      <c r="BK75">
        <v>10</v>
      </c>
      <c r="BL75">
        <v>11</v>
      </c>
      <c r="BM75">
        <v>10</v>
      </c>
      <c r="BN75">
        <v>11</v>
      </c>
      <c r="BO75">
        <v>11</v>
      </c>
      <c r="BP75">
        <v>18</v>
      </c>
      <c r="BQ75">
        <v>22</v>
      </c>
      <c r="BR75">
        <v>26</v>
      </c>
      <c r="BS75">
        <v>28</v>
      </c>
      <c r="BT75">
        <v>29</v>
      </c>
      <c r="BU75">
        <v>27</v>
      </c>
      <c r="BV75">
        <v>29</v>
      </c>
      <c r="BW75">
        <v>26</v>
      </c>
      <c r="BX75">
        <v>26</v>
      </c>
      <c r="BY75">
        <v>28</v>
      </c>
      <c r="BZ75">
        <v>34</v>
      </c>
      <c r="CA75">
        <v>37</v>
      </c>
      <c r="CB75">
        <v>35</v>
      </c>
      <c r="CC75">
        <v>31</v>
      </c>
      <c r="CD75">
        <v>31</v>
      </c>
      <c r="CE75">
        <v>32</v>
      </c>
      <c r="CF75">
        <v>32</v>
      </c>
      <c r="CG75">
        <v>31</v>
      </c>
      <c r="CH75">
        <v>30</v>
      </c>
      <c r="CI75">
        <v>28</v>
      </c>
      <c r="CJ75">
        <v>28</v>
      </c>
      <c r="CK75">
        <v>28</v>
      </c>
      <c r="CL75">
        <v>29</v>
      </c>
      <c r="CM75">
        <v>28</v>
      </c>
      <c r="CN75">
        <v>24</v>
      </c>
      <c r="CO75">
        <v>22</v>
      </c>
      <c r="CP75">
        <v>21</v>
      </c>
      <c r="CQ75">
        <v>20</v>
      </c>
      <c r="CR75">
        <v>18</v>
      </c>
      <c r="CS75">
        <v>16</v>
      </c>
      <c r="CT75">
        <v>14</v>
      </c>
      <c r="CU75">
        <v>10</v>
      </c>
      <c r="CV75">
        <v>5</v>
      </c>
      <c r="CW75">
        <v>1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2</v>
      </c>
      <c r="DR75">
        <v>4</v>
      </c>
      <c r="DS75">
        <v>7</v>
      </c>
      <c r="DT75">
        <v>9</v>
      </c>
      <c r="DU75">
        <v>11</v>
      </c>
      <c r="DV75">
        <v>10</v>
      </c>
      <c r="DW75">
        <v>10</v>
      </c>
      <c r="DX75">
        <v>13</v>
      </c>
      <c r="DY75">
        <v>14</v>
      </c>
      <c r="DZ75">
        <v>18</v>
      </c>
      <c r="EA75">
        <v>21</v>
      </c>
      <c r="EB75">
        <v>26</v>
      </c>
      <c r="EC75">
        <v>25</v>
      </c>
      <c r="ED75">
        <v>25</v>
      </c>
      <c r="EE75">
        <v>22</v>
      </c>
      <c r="EF75">
        <v>23</v>
      </c>
      <c r="EG75">
        <v>28</v>
      </c>
      <c r="EH75">
        <v>30</v>
      </c>
      <c r="EI75">
        <v>31</v>
      </c>
      <c r="EJ75">
        <v>28</v>
      </c>
      <c r="EK75">
        <v>26</v>
      </c>
      <c r="EL75">
        <v>29</v>
      </c>
      <c r="EM75">
        <v>27</v>
      </c>
      <c r="EN75">
        <v>29</v>
      </c>
      <c r="EO75">
        <v>26</v>
      </c>
      <c r="EP75">
        <v>26</v>
      </c>
      <c r="EQ75">
        <v>22</v>
      </c>
      <c r="ER75">
        <v>21</v>
      </c>
      <c r="ES75">
        <v>22</v>
      </c>
      <c r="ET75">
        <v>22</v>
      </c>
      <c r="EU75">
        <v>21</v>
      </c>
      <c r="EV75">
        <v>26</v>
      </c>
      <c r="EW75">
        <v>28</v>
      </c>
      <c r="EX75">
        <v>26</v>
      </c>
      <c r="EY75">
        <v>24</v>
      </c>
      <c r="EZ75">
        <v>20</v>
      </c>
      <c r="FA75">
        <v>16</v>
      </c>
      <c r="FB75">
        <v>9</v>
      </c>
      <c r="FC75">
        <v>6</v>
      </c>
      <c r="FD75">
        <v>4</v>
      </c>
      <c r="FE75">
        <v>10</v>
      </c>
      <c r="FF75">
        <v>12</v>
      </c>
      <c r="FG75">
        <v>19</v>
      </c>
      <c r="FH75">
        <v>24</v>
      </c>
      <c r="FI75">
        <v>26</v>
      </c>
      <c r="FJ75">
        <v>23</v>
      </c>
      <c r="FK75">
        <v>20</v>
      </c>
      <c r="FL75">
        <v>15</v>
      </c>
      <c r="FM75">
        <v>13</v>
      </c>
      <c r="FN75">
        <v>11</v>
      </c>
      <c r="FO75">
        <v>13</v>
      </c>
      <c r="FP75">
        <v>14</v>
      </c>
      <c r="FQ75">
        <v>17</v>
      </c>
      <c r="FR75">
        <v>18</v>
      </c>
      <c r="FS75">
        <v>18</v>
      </c>
      <c r="FT75">
        <v>20</v>
      </c>
      <c r="FU75">
        <v>18</v>
      </c>
      <c r="FV75">
        <v>16</v>
      </c>
      <c r="FW75">
        <v>14</v>
      </c>
      <c r="FX75">
        <v>12</v>
      </c>
      <c r="FY75">
        <v>11</v>
      </c>
      <c r="FZ75">
        <v>8</v>
      </c>
      <c r="GA75">
        <v>3</v>
      </c>
      <c r="GB75">
        <v>1</v>
      </c>
      <c r="GC75">
        <v>0</v>
      </c>
      <c r="GD75">
        <v>1</v>
      </c>
      <c r="GE75">
        <v>2</v>
      </c>
      <c r="GF75">
        <v>4</v>
      </c>
      <c r="GG75">
        <v>3</v>
      </c>
      <c r="GH75">
        <v>4</v>
      </c>
      <c r="GI75">
        <v>2</v>
      </c>
      <c r="GJ75">
        <v>4</v>
      </c>
      <c r="GK75">
        <v>2</v>
      </c>
      <c r="GL75">
        <v>10</v>
      </c>
      <c r="GM75">
        <v>13</v>
      </c>
      <c r="GN75">
        <v>23</v>
      </c>
      <c r="GO75">
        <v>19</v>
      </c>
      <c r="GP75">
        <v>12</v>
      </c>
      <c r="GQ75">
        <v>6</v>
      </c>
      <c r="GR75">
        <v>4</v>
      </c>
      <c r="GS75">
        <v>4</v>
      </c>
      <c r="GT75">
        <v>4</v>
      </c>
      <c r="GU75">
        <v>5</v>
      </c>
      <c r="GV75">
        <v>5</v>
      </c>
      <c r="GW75">
        <v>5</v>
      </c>
      <c r="GX75">
        <v>3</v>
      </c>
      <c r="GY75">
        <v>1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1</v>
      </c>
      <c r="ID75">
        <v>2</v>
      </c>
      <c r="IE75">
        <v>5</v>
      </c>
      <c r="IF75">
        <v>10</v>
      </c>
      <c r="IG75">
        <v>15</v>
      </c>
      <c r="IH75">
        <v>18</v>
      </c>
      <c r="II75">
        <v>16</v>
      </c>
      <c r="IJ75">
        <v>15</v>
      </c>
      <c r="IK75">
        <v>11</v>
      </c>
      <c r="IL75">
        <v>9</v>
      </c>
      <c r="IM75">
        <v>8</v>
      </c>
      <c r="IN75">
        <v>9</v>
      </c>
      <c r="IO75">
        <v>9</v>
      </c>
      <c r="IP75">
        <v>12</v>
      </c>
      <c r="IQ75">
        <v>13</v>
      </c>
      <c r="IR75">
        <v>16</v>
      </c>
      <c r="IS75">
        <v>19</v>
      </c>
      <c r="IT75">
        <v>20</v>
      </c>
      <c r="IU75">
        <v>16</v>
      </c>
      <c r="IV75">
        <v>10</v>
      </c>
      <c r="IW75">
        <v>4</v>
      </c>
      <c r="IX75">
        <v>1</v>
      </c>
      <c r="IY75">
        <v>3</v>
      </c>
      <c r="IZ75">
        <v>7</v>
      </c>
      <c r="JA75">
        <v>10</v>
      </c>
      <c r="JB75">
        <v>8</v>
      </c>
      <c r="JC75">
        <v>4</v>
      </c>
      <c r="JD75">
        <v>0</v>
      </c>
      <c r="JE75">
        <v>0</v>
      </c>
      <c r="JF75">
        <v>0</v>
      </c>
      <c r="JG75">
        <v>0</v>
      </c>
      <c r="JH75">
        <v>1</v>
      </c>
      <c r="JI75">
        <v>4</v>
      </c>
      <c r="JJ75">
        <v>6</v>
      </c>
      <c r="JK75">
        <v>8</v>
      </c>
      <c r="JL75">
        <v>7</v>
      </c>
      <c r="JM75">
        <v>6</v>
      </c>
      <c r="JN75">
        <v>3</v>
      </c>
      <c r="JO75">
        <v>1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1</v>
      </c>
      <c r="KO75">
        <v>5</v>
      </c>
      <c r="KP75">
        <v>10</v>
      </c>
      <c r="KQ75">
        <v>11</v>
      </c>
      <c r="KR75">
        <v>10</v>
      </c>
      <c r="KS75">
        <v>10</v>
      </c>
      <c r="KT75">
        <v>10</v>
      </c>
      <c r="KU75">
        <v>12</v>
      </c>
      <c r="KV75">
        <v>15</v>
      </c>
      <c r="KW75">
        <v>16</v>
      </c>
      <c r="KX75">
        <v>15</v>
      </c>
      <c r="KY75">
        <v>17</v>
      </c>
      <c r="KZ75">
        <v>17</v>
      </c>
      <c r="LA75">
        <v>15</v>
      </c>
      <c r="LB75">
        <v>14</v>
      </c>
      <c r="LC75">
        <v>11</v>
      </c>
      <c r="LD75">
        <v>13</v>
      </c>
      <c r="LE75">
        <v>11</v>
      </c>
      <c r="LF75">
        <v>13</v>
      </c>
      <c r="LG75">
        <v>11</v>
      </c>
      <c r="LH75">
        <v>11</v>
      </c>
      <c r="LI75">
        <v>8</v>
      </c>
      <c r="LJ75">
        <v>7</v>
      </c>
      <c r="LK75">
        <v>5</v>
      </c>
      <c r="LL75">
        <v>5</v>
      </c>
      <c r="LM75">
        <v>4</v>
      </c>
      <c r="LN75">
        <v>3</v>
      </c>
      <c r="LO75">
        <v>1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2</v>
      </c>
      <c r="MN75">
        <v>4</v>
      </c>
      <c r="MO75">
        <v>8</v>
      </c>
      <c r="MP75">
        <v>9</v>
      </c>
      <c r="MQ75">
        <v>7</v>
      </c>
      <c r="MR75">
        <v>7</v>
      </c>
      <c r="MS75">
        <v>8</v>
      </c>
      <c r="MT75">
        <v>8</v>
      </c>
      <c r="MU75">
        <v>12</v>
      </c>
      <c r="MV75">
        <v>14</v>
      </c>
      <c r="MW75">
        <v>14</v>
      </c>
      <c r="MX75">
        <v>11</v>
      </c>
      <c r="MY75">
        <v>11</v>
      </c>
      <c r="MZ75">
        <v>9</v>
      </c>
      <c r="NA75">
        <v>12</v>
      </c>
      <c r="NB75">
        <v>12</v>
      </c>
      <c r="NC75">
        <v>9</v>
      </c>
      <c r="ND75">
        <v>10</v>
      </c>
      <c r="NE75">
        <v>13</v>
      </c>
      <c r="NF75">
        <v>14</v>
      </c>
      <c r="NG75">
        <v>12</v>
      </c>
      <c r="NH75">
        <v>8</v>
      </c>
      <c r="NI75">
        <v>9</v>
      </c>
      <c r="NJ75">
        <v>7</v>
      </c>
      <c r="NK75">
        <v>8</v>
      </c>
      <c r="NL75">
        <v>10</v>
      </c>
      <c r="NM75">
        <v>9</v>
      </c>
      <c r="NN75">
        <v>7</v>
      </c>
      <c r="NO75">
        <v>2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2</v>
      </c>
      <c r="OT75">
        <v>4</v>
      </c>
      <c r="OU75">
        <v>8</v>
      </c>
      <c r="OV75">
        <v>7</v>
      </c>
      <c r="OW75">
        <v>6</v>
      </c>
      <c r="OX75">
        <v>4</v>
      </c>
      <c r="OY75">
        <v>4</v>
      </c>
      <c r="OZ75">
        <v>4</v>
      </c>
      <c r="PA75">
        <v>5</v>
      </c>
      <c r="PB75">
        <v>4</v>
      </c>
      <c r="PC75">
        <v>4</v>
      </c>
      <c r="PD75">
        <v>5</v>
      </c>
      <c r="PE75">
        <v>7</v>
      </c>
      <c r="PF75">
        <v>8</v>
      </c>
      <c r="PG75">
        <v>8</v>
      </c>
      <c r="PH75">
        <v>5</v>
      </c>
      <c r="PI75">
        <v>2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1</v>
      </c>
      <c r="PW75">
        <v>4</v>
      </c>
      <c r="PX75">
        <v>8</v>
      </c>
      <c r="PY75">
        <v>18</v>
      </c>
      <c r="PZ75">
        <v>17</v>
      </c>
      <c r="QA75">
        <v>21</v>
      </c>
      <c r="QB75">
        <v>15</v>
      </c>
      <c r="QC75">
        <v>18</v>
      </c>
      <c r="QD75">
        <v>16</v>
      </c>
      <c r="QE75">
        <v>17</v>
      </c>
      <c r="QF75">
        <v>20</v>
      </c>
      <c r="QG75">
        <v>20</v>
      </c>
      <c r="QH75">
        <v>29</v>
      </c>
      <c r="QI75">
        <v>40</v>
      </c>
      <c r="QJ75">
        <v>44</v>
      </c>
      <c r="QK75">
        <v>51</v>
      </c>
      <c r="QL75">
        <v>54</v>
      </c>
      <c r="QM75">
        <v>51</v>
      </c>
      <c r="QN75">
        <v>39</v>
      </c>
      <c r="QO75">
        <v>39</v>
      </c>
      <c r="QP75">
        <v>37</v>
      </c>
      <c r="QQ75">
        <v>37</v>
      </c>
      <c r="QR75">
        <v>33</v>
      </c>
      <c r="QS75">
        <v>42</v>
      </c>
      <c r="QT75">
        <v>41</v>
      </c>
      <c r="QU75">
        <v>47</v>
      </c>
      <c r="QV75">
        <v>48</v>
      </c>
      <c r="QW75">
        <v>47</v>
      </c>
      <c r="QX75">
        <v>44</v>
      </c>
      <c r="QY75">
        <v>39</v>
      </c>
      <c r="QZ75">
        <v>32</v>
      </c>
      <c r="RA75">
        <v>29</v>
      </c>
      <c r="RB75">
        <v>25</v>
      </c>
      <c r="RC75">
        <v>28</v>
      </c>
      <c r="RD75">
        <v>31</v>
      </c>
      <c r="RE75">
        <v>30</v>
      </c>
      <c r="RF75">
        <v>31</v>
      </c>
      <c r="RG75">
        <v>29</v>
      </c>
      <c r="RH75">
        <v>33</v>
      </c>
      <c r="RI75">
        <v>29</v>
      </c>
      <c r="RJ75">
        <v>28</v>
      </c>
      <c r="RK75">
        <v>23</v>
      </c>
      <c r="RL75">
        <v>21</v>
      </c>
      <c r="RM75">
        <v>20</v>
      </c>
      <c r="RN75">
        <v>25</v>
      </c>
      <c r="RO75">
        <v>29</v>
      </c>
      <c r="RP75">
        <v>39</v>
      </c>
      <c r="RQ75">
        <v>42</v>
      </c>
      <c r="RR75">
        <v>39</v>
      </c>
      <c r="RS75">
        <v>31</v>
      </c>
      <c r="RT75">
        <v>27</v>
      </c>
      <c r="RU75">
        <v>30</v>
      </c>
      <c r="RV75">
        <v>28</v>
      </c>
      <c r="RW75">
        <v>27</v>
      </c>
      <c r="RX75">
        <v>29</v>
      </c>
      <c r="RY75">
        <v>31</v>
      </c>
      <c r="RZ75">
        <v>29</v>
      </c>
      <c r="SA75">
        <v>27</v>
      </c>
      <c r="SB75">
        <v>26</v>
      </c>
      <c r="SC75">
        <v>26</v>
      </c>
      <c r="SD75">
        <v>26</v>
      </c>
      <c r="SE75">
        <v>29</v>
      </c>
      <c r="SF75">
        <v>33</v>
      </c>
      <c r="SG75">
        <v>38</v>
      </c>
      <c r="SH75">
        <v>39</v>
      </c>
      <c r="SI75">
        <v>44</v>
      </c>
      <c r="SJ75">
        <v>45</v>
      </c>
      <c r="SK75">
        <v>48</v>
      </c>
      <c r="SL75">
        <v>48</v>
      </c>
      <c r="SM75">
        <v>51</v>
      </c>
      <c r="SN75">
        <v>53</v>
      </c>
      <c r="SO75">
        <v>56</v>
      </c>
      <c r="SP75">
        <v>62</v>
      </c>
    </row>
    <row r="76" spans="1:510" ht="8" customHeight="1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3</v>
      </c>
      <c r="BJ76">
        <v>8</v>
      </c>
      <c r="BK76">
        <v>11</v>
      </c>
      <c r="BL76">
        <v>12</v>
      </c>
      <c r="BM76">
        <v>10</v>
      </c>
      <c r="BN76">
        <v>9</v>
      </c>
      <c r="BO76">
        <v>15</v>
      </c>
      <c r="BP76">
        <v>20</v>
      </c>
      <c r="BQ76">
        <v>24</v>
      </c>
      <c r="BR76">
        <v>26</v>
      </c>
      <c r="BS76">
        <v>30</v>
      </c>
      <c r="BT76">
        <v>31</v>
      </c>
      <c r="BU76">
        <v>30</v>
      </c>
      <c r="BV76">
        <v>27</v>
      </c>
      <c r="BW76">
        <v>26</v>
      </c>
      <c r="BX76">
        <v>28</v>
      </c>
      <c r="BY76">
        <v>34</v>
      </c>
      <c r="BZ76">
        <v>34</v>
      </c>
      <c r="CA76">
        <v>35</v>
      </c>
      <c r="CB76">
        <v>35</v>
      </c>
      <c r="CC76">
        <v>31</v>
      </c>
      <c r="CD76">
        <v>31</v>
      </c>
      <c r="CE76">
        <v>30</v>
      </c>
      <c r="CF76">
        <v>32</v>
      </c>
      <c r="CG76">
        <v>31</v>
      </c>
      <c r="CH76">
        <v>31</v>
      </c>
      <c r="CI76">
        <v>28</v>
      </c>
      <c r="CJ76">
        <v>27</v>
      </c>
      <c r="CK76">
        <v>26</v>
      </c>
      <c r="CL76">
        <v>27</v>
      </c>
      <c r="CM76">
        <v>26</v>
      </c>
      <c r="CN76">
        <v>24</v>
      </c>
      <c r="CO76">
        <v>21</v>
      </c>
      <c r="CP76">
        <v>20</v>
      </c>
      <c r="CQ76">
        <v>19</v>
      </c>
      <c r="CR76">
        <v>18</v>
      </c>
      <c r="CS76">
        <v>16</v>
      </c>
      <c r="CT76">
        <v>13</v>
      </c>
      <c r="CU76">
        <v>9</v>
      </c>
      <c r="CV76">
        <v>5</v>
      </c>
      <c r="CW76">
        <v>2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1</v>
      </c>
      <c r="DR76">
        <v>5</v>
      </c>
      <c r="DS76">
        <v>9</v>
      </c>
      <c r="DT76">
        <v>11</v>
      </c>
      <c r="DU76">
        <v>9</v>
      </c>
      <c r="DV76">
        <v>8</v>
      </c>
      <c r="DW76">
        <v>11</v>
      </c>
      <c r="DX76">
        <v>14</v>
      </c>
      <c r="DY76">
        <v>17</v>
      </c>
      <c r="DZ76">
        <v>19</v>
      </c>
      <c r="EA76">
        <v>23</v>
      </c>
      <c r="EB76">
        <v>25</v>
      </c>
      <c r="EC76">
        <v>27</v>
      </c>
      <c r="ED76">
        <v>23</v>
      </c>
      <c r="EE76">
        <v>27</v>
      </c>
      <c r="EF76">
        <v>29</v>
      </c>
      <c r="EG76">
        <v>28</v>
      </c>
      <c r="EH76">
        <v>29</v>
      </c>
      <c r="EI76">
        <v>32</v>
      </c>
      <c r="EJ76">
        <v>29</v>
      </c>
      <c r="EK76">
        <v>29</v>
      </c>
      <c r="EL76">
        <v>28</v>
      </c>
      <c r="EM76">
        <v>29</v>
      </c>
      <c r="EN76">
        <v>28</v>
      </c>
      <c r="EO76">
        <v>31</v>
      </c>
      <c r="EP76">
        <v>25</v>
      </c>
      <c r="EQ76">
        <v>22</v>
      </c>
      <c r="ER76">
        <v>18</v>
      </c>
      <c r="ES76">
        <v>22</v>
      </c>
      <c r="ET76">
        <v>21</v>
      </c>
      <c r="EU76">
        <v>24</v>
      </c>
      <c r="EV76">
        <v>29</v>
      </c>
      <c r="EW76">
        <v>29</v>
      </c>
      <c r="EX76">
        <v>27</v>
      </c>
      <c r="EY76">
        <v>24</v>
      </c>
      <c r="EZ76">
        <v>21</v>
      </c>
      <c r="FA76">
        <v>17</v>
      </c>
      <c r="FB76">
        <v>12</v>
      </c>
      <c r="FC76">
        <v>8</v>
      </c>
      <c r="FD76">
        <v>10</v>
      </c>
      <c r="FE76">
        <v>9</v>
      </c>
      <c r="FF76">
        <v>16</v>
      </c>
      <c r="FG76">
        <v>22</v>
      </c>
      <c r="FH76">
        <v>24</v>
      </c>
      <c r="FI76">
        <v>21</v>
      </c>
      <c r="FJ76">
        <v>21</v>
      </c>
      <c r="FK76">
        <v>21</v>
      </c>
      <c r="FL76">
        <v>18</v>
      </c>
      <c r="FM76">
        <v>14</v>
      </c>
      <c r="FN76">
        <v>12</v>
      </c>
      <c r="FO76">
        <v>13</v>
      </c>
      <c r="FP76">
        <v>16</v>
      </c>
      <c r="FQ76">
        <v>15</v>
      </c>
      <c r="FR76">
        <v>16</v>
      </c>
      <c r="FS76">
        <v>18</v>
      </c>
      <c r="FT76">
        <v>18</v>
      </c>
      <c r="FU76">
        <v>17</v>
      </c>
      <c r="FV76">
        <v>13</v>
      </c>
      <c r="FW76">
        <v>14</v>
      </c>
      <c r="FX76">
        <v>12</v>
      </c>
      <c r="FY76">
        <v>11</v>
      </c>
      <c r="FZ76">
        <v>9</v>
      </c>
      <c r="GA76">
        <v>6</v>
      </c>
      <c r="GB76">
        <v>3</v>
      </c>
      <c r="GC76">
        <v>1</v>
      </c>
      <c r="GD76">
        <v>2</v>
      </c>
      <c r="GE76">
        <v>4</v>
      </c>
      <c r="GF76">
        <v>4</v>
      </c>
      <c r="GG76">
        <v>5</v>
      </c>
      <c r="GH76">
        <v>3</v>
      </c>
      <c r="GI76">
        <v>4</v>
      </c>
      <c r="GJ76">
        <v>2</v>
      </c>
      <c r="GK76">
        <v>7</v>
      </c>
      <c r="GL76">
        <v>9</v>
      </c>
      <c r="GM76">
        <v>18</v>
      </c>
      <c r="GN76">
        <v>20</v>
      </c>
      <c r="GO76">
        <v>19</v>
      </c>
      <c r="GP76">
        <v>14</v>
      </c>
      <c r="GQ76">
        <v>7</v>
      </c>
      <c r="GR76">
        <v>4</v>
      </c>
      <c r="GS76">
        <v>4</v>
      </c>
      <c r="GT76">
        <v>5</v>
      </c>
      <c r="GU76">
        <v>5</v>
      </c>
      <c r="GV76">
        <v>7</v>
      </c>
      <c r="GW76">
        <v>7</v>
      </c>
      <c r="GX76">
        <v>5</v>
      </c>
      <c r="GY76">
        <v>2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1</v>
      </c>
      <c r="IC76">
        <v>3</v>
      </c>
      <c r="ID76">
        <v>5</v>
      </c>
      <c r="IE76">
        <v>9</v>
      </c>
      <c r="IF76">
        <v>13</v>
      </c>
      <c r="IG76">
        <v>15</v>
      </c>
      <c r="IH76">
        <v>13</v>
      </c>
      <c r="II76">
        <v>13</v>
      </c>
      <c r="IJ76">
        <v>11</v>
      </c>
      <c r="IK76">
        <v>11</v>
      </c>
      <c r="IL76">
        <v>10</v>
      </c>
      <c r="IM76">
        <v>10</v>
      </c>
      <c r="IN76">
        <v>10</v>
      </c>
      <c r="IO76">
        <v>12</v>
      </c>
      <c r="IP76">
        <v>12</v>
      </c>
      <c r="IQ76">
        <v>13</v>
      </c>
      <c r="IR76">
        <v>13</v>
      </c>
      <c r="IS76">
        <v>18</v>
      </c>
      <c r="IT76">
        <v>21</v>
      </c>
      <c r="IU76">
        <v>19</v>
      </c>
      <c r="IV76">
        <v>15</v>
      </c>
      <c r="IW76">
        <v>8</v>
      </c>
      <c r="IX76">
        <v>4</v>
      </c>
      <c r="IY76">
        <v>6</v>
      </c>
      <c r="IZ76">
        <v>9</v>
      </c>
      <c r="JA76">
        <v>9</v>
      </c>
      <c r="JB76">
        <v>5</v>
      </c>
      <c r="JC76">
        <v>1</v>
      </c>
      <c r="JD76">
        <v>0</v>
      </c>
      <c r="JE76">
        <v>0</v>
      </c>
      <c r="JF76">
        <v>0</v>
      </c>
      <c r="JG76">
        <v>1</v>
      </c>
      <c r="JH76">
        <v>1</v>
      </c>
      <c r="JI76">
        <v>2</v>
      </c>
      <c r="JJ76">
        <v>5</v>
      </c>
      <c r="JK76">
        <v>7</v>
      </c>
      <c r="JL76">
        <v>7</v>
      </c>
      <c r="JM76">
        <v>6</v>
      </c>
      <c r="JN76">
        <v>4</v>
      </c>
      <c r="JO76">
        <v>2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2</v>
      </c>
      <c r="KO76">
        <v>6</v>
      </c>
      <c r="KP76">
        <v>11</v>
      </c>
      <c r="KQ76">
        <v>10</v>
      </c>
      <c r="KR76">
        <v>8</v>
      </c>
      <c r="KS76">
        <v>8</v>
      </c>
      <c r="KT76">
        <v>8</v>
      </c>
      <c r="KU76">
        <v>10</v>
      </c>
      <c r="KV76">
        <v>11</v>
      </c>
      <c r="KW76">
        <v>13</v>
      </c>
      <c r="KX76">
        <v>17</v>
      </c>
      <c r="KY76">
        <v>16</v>
      </c>
      <c r="KZ76">
        <v>16</v>
      </c>
      <c r="LA76">
        <v>18</v>
      </c>
      <c r="LB76">
        <v>17</v>
      </c>
      <c r="LC76">
        <v>17</v>
      </c>
      <c r="LD76">
        <v>12</v>
      </c>
      <c r="LE76">
        <v>12</v>
      </c>
      <c r="LF76">
        <v>9</v>
      </c>
      <c r="LG76">
        <v>10</v>
      </c>
      <c r="LH76">
        <v>9</v>
      </c>
      <c r="LI76">
        <v>9</v>
      </c>
      <c r="LJ76">
        <v>7</v>
      </c>
      <c r="LK76">
        <v>6</v>
      </c>
      <c r="LL76">
        <v>4</v>
      </c>
      <c r="LM76">
        <v>4</v>
      </c>
      <c r="LN76">
        <v>3</v>
      </c>
      <c r="LO76">
        <v>1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1</v>
      </c>
      <c r="MN76">
        <v>6</v>
      </c>
      <c r="MO76">
        <v>8</v>
      </c>
      <c r="MP76">
        <v>9</v>
      </c>
      <c r="MQ76">
        <v>8</v>
      </c>
      <c r="MR76">
        <v>8</v>
      </c>
      <c r="MS76">
        <v>7</v>
      </c>
      <c r="MT76">
        <v>8</v>
      </c>
      <c r="MU76">
        <v>9</v>
      </c>
      <c r="MV76">
        <v>12</v>
      </c>
      <c r="MW76">
        <v>14</v>
      </c>
      <c r="MX76">
        <v>15</v>
      </c>
      <c r="MY76">
        <v>14</v>
      </c>
      <c r="MZ76">
        <v>13</v>
      </c>
      <c r="NA76">
        <v>12</v>
      </c>
      <c r="NB76">
        <v>13</v>
      </c>
      <c r="NC76">
        <v>14</v>
      </c>
      <c r="ND76">
        <v>12</v>
      </c>
      <c r="NE76">
        <v>13</v>
      </c>
      <c r="NF76">
        <v>10</v>
      </c>
      <c r="NG76">
        <v>9</v>
      </c>
      <c r="NH76">
        <v>8</v>
      </c>
      <c r="NI76">
        <v>7</v>
      </c>
      <c r="NJ76">
        <v>7</v>
      </c>
      <c r="NK76">
        <v>7</v>
      </c>
      <c r="NL76">
        <v>9</v>
      </c>
      <c r="NM76">
        <v>8</v>
      </c>
      <c r="NN76">
        <v>7</v>
      </c>
      <c r="NO76">
        <v>3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2</v>
      </c>
      <c r="OT76">
        <v>5</v>
      </c>
      <c r="OU76">
        <v>8</v>
      </c>
      <c r="OV76">
        <v>9</v>
      </c>
      <c r="OW76">
        <v>6</v>
      </c>
      <c r="OX76">
        <v>5</v>
      </c>
      <c r="OY76">
        <v>4</v>
      </c>
      <c r="OZ76">
        <v>4</v>
      </c>
      <c r="PA76">
        <v>5</v>
      </c>
      <c r="PB76">
        <v>4</v>
      </c>
      <c r="PC76">
        <v>4</v>
      </c>
      <c r="PD76">
        <v>5</v>
      </c>
      <c r="PE76">
        <v>7</v>
      </c>
      <c r="PF76">
        <v>9</v>
      </c>
      <c r="PG76">
        <v>9</v>
      </c>
      <c r="PH76">
        <v>5</v>
      </c>
      <c r="PI76">
        <v>3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1</v>
      </c>
      <c r="PR76">
        <v>0</v>
      </c>
      <c r="PS76">
        <v>0</v>
      </c>
      <c r="PT76">
        <v>0</v>
      </c>
      <c r="PU76">
        <v>1</v>
      </c>
      <c r="PV76">
        <v>3</v>
      </c>
      <c r="PW76">
        <v>5</v>
      </c>
      <c r="PX76">
        <v>12</v>
      </c>
      <c r="PY76">
        <v>13</v>
      </c>
      <c r="PZ76">
        <v>20</v>
      </c>
      <c r="QA76">
        <v>17</v>
      </c>
      <c r="QB76">
        <v>17</v>
      </c>
      <c r="QC76">
        <v>13</v>
      </c>
      <c r="QD76">
        <v>16</v>
      </c>
      <c r="QE76">
        <v>19</v>
      </c>
      <c r="QF76">
        <v>19</v>
      </c>
      <c r="QG76">
        <v>22</v>
      </c>
      <c r="QH76">
        <v>26</v>
      </c>
      <c r="QI76">
        <v>30</v>
      </c>
      <c r="QJ76">
        <v>37</v>
      </c>
      <c r="QK76">
        <v>47</v>
      </c>
      <c r="QL76">
        <v>51</v>
      </c>
      <c r="QM76">
        <v>44</v>
      </c>
      <c r="QN76">
        <v>39</v>
      </c>
      <c r="QO76">
        <v>28</v>
      </c>
      <c r="QP76">
        <v>30</v>
      </c>
      <c r="QQ76">
        <v>27</v>
      </c>
      <c r="QR76">
        <v>33</v>
      </c>
      <c r="QS76">
        <v>31</v>
      </c>
      <c r="QT76">
        <v>34</v>
      </c>
      <c r="QU76">
        <v>34</v>
      </c>
      <c r="QV76">
        <v>39</v>
      </c>
      <c r="QW76">
        <v>39</v>
      </c>
      <c r="QX76">
        <v>38</v>
      </c>
      <c r="QY76">
        <v>39</v>
      </c>
      <c r="QZ76">
        <v>30</v>
      </c>
      <c r="RA76">
        <v>22</v>
      </c>
      <c r="RB76">
        <v>22</v>
      </c>
      <c r="RC76">
        <v>26</v>
      </c>
      <c r="RD76">
        <v>28</v>
      </c>
      <c r="RE76">
        <v>29</v>
      </c>
      <c r="RF76">
        <v>31</v>
      </c>
      <c r="RG76">
        <v>35</v>
      </c>
      <c r="RH76">
        <v>30</v>
      </c>
      <c r="RI76">
        <v>28</v>
      </c>
      <c r="RJ76">
        <v>27</v>
      </c>
      <c r="RK76">
        <v>27</v>
      </c>
      <c r="RL76">
        <v>25</v>
      </c>
      <c r="RM76">
        <v>25</v>
      </c>
      <c r="RN76">
        <v>26</v>
      </c>
      <c r="RO76">
        <v>34</v>
      </c>
      <c r="RP76">
        <v>39</v>
      </c>
      <c r="RQ76">
        <v>41</v>
      </c>
      <c r="RR76">
        <v>38</v>
      </c>
      <c r="RS76">
        <v>33</v>
      </c>
      <c r="RT76">
        <v>33</v>
      </c>
      <c r="RU76">
        <v>32</v>
      </c>
      <c r="RV76">
        <v>34</v>
      </c>
      <c r="RW76">
        <v>30</v>
      </c>
      <c r="RX76">
        <v>34</v>
      </c>
      <c r="RY76">
        <v>36</v>
      </c>
      <c r="RZ76">
        <v>39</v>
      </c>
      <c r="SA76">
        <v>33</v>
      </c>
      <c r="SB76">
        <v>32</v>
      </c>
      <c r="SC76">
        <v>36</v>
      </c>
      <c r="SD76">
        <v>39</v>
      </c>
      <c r="SE76">
        <v>39</v>
      </c>
      <c r="SF76">
        <v>45</v>
      </c>
      <c r="SG76">
        <v>52</v>
      </c>
      <c r="SH76">
        <v>58</v>
      </c>
      <c r="SI76">
        <v>56</v>
      </c>
      <c r="SJ76">
        <v>56</v>
      </c>
      <c r="SK76">
        <v>57</v>
      </c>
      <c r="SL76">
        <v>62</v>
      </c>
      <c r="SM76">
        <v>63</v>
      </c>
      <c r="SN76">
        <v>65</v>
      </c>
      <c r="SO76">
        <v>67</v>
      </c>
      <c r="SP76">
        <v>71</v>
      </c>
    </row>
    <row r="77" spans="1:510" ht="8" customHeight="1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4</v>
      </c>
      <c r="BJ77">
        <v>10</v>
      </c>
      <c r="BK77">
        <v>13</v>
      </c>
      <c r="BL77">
        <v>11</v>
      </c>
      <c r="BM77">
        <v>8</v>
      </c>
      <c r="BN77">
        <v>12</v>
      </c>
      <c r="BO77">
        <v>19</v>
      </c>
      <c r="BP77">
        <v>26</v>
      </c>
      <c r="BQ77">
        <v>27</v>
      </c>
      <c r="BR77">
        <v>29</v>
      </c>
      <c r="BS77">
        <v>31</v>
      </c>
      <c r="BT77">
        <v>36</v>
      </c>
      <c r="BU77">
        <v>35</v>
      </c>
      <c r="BV77">
        <v>28</v>
      </c>
      <c r="BW77">
        <v>28</v>
      </c>
      <c r="BX77">
        <v>33</v>
      </c>
      <c r="BY77">
        <v>36</v>
      </c>
      <c r="BZ77">
        <v>35</v>
      </c>
      <c r="CA77">
        <v>35</v>
      </c>
      <c r="CB77">
        <v>38</v>
      </c>
      <c r="CC77">
        <v>35</v>
      </c>
      <c r="CD77">
        <v>35</v>
      </c>
      <c r="CE77">
        <v>35</v>
      </c>
      <c r="CF77">
        <v>34</v>
      </c>
      <c r="CG77">
        <v>35</v>
      </c>
      <c r="CH77">
        <v>33</v>
      </c>
      <c r="CI77">
        <v>33</v>
      </c>
      <c r="CJ77">
        <v>27</v>
      </c>
      <c r="CK77">
        <v>23</v>
      </c>
      <c r="CL77">
        <v>25</v>
      </c>
      <c r="CM77">
        <v>27</v>
      </c>
      <c r="CN77">
        <v>26</v>
      </c>
      <c r="CO77">
        <v>24</v>
      </c>
      <c r="CP77">
        <v>20</v>
      </c>
      <c r="CQ77">
        <v>19</v>
      </c>
      <c r="CR77">
        <v>18</v>
      </c>
      <c r="CS77">
        <v>17</v>
      </c>
      <c r="CT77">
        <v>13</v>
      </c>
      <c r="CU77">
        <v>10</v>
      </c>
      <c r="CV77">
        <v>6</v>
      </c>
      <c r="CW77">
        <v>3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1</v>
      </c>
      <c r="DR77">
        <v>6</v>
      </c>
      <c r="DS77">
        <v>10</v>
      </c>
      <c r="DT77">
        <v>11</v>
      </c>
      <c r="DU77">
        <v>7</v>
      </c>
      <c r="DV77">
        <v>9</v>
      </c>
      <c r="DW77">
        <v>13</v>
      </c>
      <c r="DX77">
        <v>18</v>
      </c>
      <c r="DY77">
        <v>19</v>
      </c>
      <c r="DZ77">
        <v>22</v>
      </c>
      <c r="EA77">
        <v>24</v>
      </c>
      <c r="EB77">
        <v>28</v>
      </c>
      <c r="EC77">
        <v>25</v>
      </c>
      <c r="ED77">
        <v>24</v>
      </c>
      <c r="EE77">
        <v>29</v>
      </c>
      <c r="EF77">
        <v>36</v>
      </c>
      <c r="EG77">
        <v>29</v>
      </c>
      <c r="EH77">
        <v>26</v>
      </c>
      <c r="EI77">
        <v>31</v>
      </c>
      <c r="EJ77">
        <v>31</v>
      </c>
      <c r="EK77">
        <v>30</v>
      </c>
      <c r="EL77">
        <v>30</v>
      </c>
      <c r="EM77">
        <v>28</v>
      </c>
      <c r="EN77">
        <v>29</v>
      </c>
      <c r="EO77">
        <v>30</v>
      </c>
      <c r="EP77">
        <v>26</v>
      </c>
      <c r="EQ77">
        <v>20</v>
      </c>
      <c r="ER77">
        <v>20</v>
      </c>
      <c r="ES77">
        <v>21</v>
      </c>
      <c r="ET77">
        <v>23</v>
      </c>
      <c r="EU77">
        <v>26</v>
      </c>
      <c r="EV77">
        <v>28</v>
      </c>
      <c r="EW77">
        <v>26</v>
      </c>
      <c r="EX77">
        <v>24</v>
      </c>
      <c r="EY77">
        <v>25</v>
      </c>
      <c r="EZ77">
        <v>18</v>
      </c>
      <c r="FA77">
        <v>17</v>
      </c>
      <c r="FB77">
        <v>14</v>
      </c>
      <c r="FC77">
        <v>14</v>
      </c>
      <c r="FD77">
        <v>9</v>
      </c>
      <c r="FE77">
        <v>14</v>
      </c>
      <c r="FF77">
        <v>17</v>
      </c>
      <c r="FG77">
        <v>24</v>
      </c>
      <c r="FH77">
        <v>22</v>
      </c>
      <c r="FI77">
        <v>20</v>
      </c>
      <c r="FJ77">
        <v>19</v>
      </c>
      <c r="FK77">
        <v>22</v>
      </c>
      <c r="FL77">
        <v>19</v>
      </c>
      <c r="FM77">
        <v>15</v>
      </c>
      <c r="FN77">
        <v>12</v>
      </c>
      <c r="FO77">
        <v>13</v>
      </c>
      <c r="FP77">
        <v>13</v>
      </c>
      <c r="FQ77">
        <v>14</v>
      </c>
      <c r="FR77">
        <v>13</v>
      </c>
      <c r="FS77">
        <v>19</v>
      </c>
      <c r="FT77">
        <v>19</v>
      </c>
      <c r="FU77">
        <v>17</v>
      </c>
      <c r="FV77">
        <v>14</v>
      </c>
      <c r="FW77">
        <v>12</v>
      </c>
      <c r="FX77">
        <v>11</v>
      </c>
      <c r="FY77">
        <v>11</v>
      </c>
      <c r="FZ77">
        <v>9</v>
      </c>
      <c r="GA77">
        <v>7</v>
      </c>
      <c r="GB77">
        <v>4</v>
      </c>
      <c r="GC77">
        <v>2</v>
      </c>
      <c r="GD77">
        <v>3</v>
      </c>
      <c r="GE77">
        <v>5</v>
      </c>
      <c r="GF77">
        <v>5</v>
      </c>
      <c r="GG77">
        <v>4</v>
      </c>
      <c r="GH77">
        <v>5</v>
      </c>
      <c r="GI77">
        <v>3</v>
      </c>
      <c r="GJ77">
        <v>6</v>
      </c>
      <c r="GK77">
        <v>9</v>
      </c>
      <c r="GL77">
        <v>15</v>
      </c>
      <c r="GM77">
        <v>15</v>
      </c>
      <c r="GN77">
        <v>14</v>
      </c>
      <c r="GO77">
        <v>14</v>
      </c>
      <c r="GP77">
        <v>14</v>
      </c>
      <c r="GQ77">
        <v>11</v>
      </c>
      <c r="GR77">
        <v>6</v>
      </c>
      <c r="GS77">
        <v>5</v>
      </c>
      <c r="GT77">
        <v>5</v>
      </c>
      <c r="GU77">
        <v>7</v>
      </c>
      <c r="GV77">
        <v>7</v>
      </c>
      <c r="GW77">
        <v>8</v>
      </c>
      <c r="GX77">
        <v>6</v>
      </c>
      <c r="GY77">
        <v>4</v>
      </c>
      <c r="GZ77">
        <v>1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1</v>
      </c>
      <c r="IB77">
        <v>3</v>
      </c>
      <c r="IC77">
        <v>5</v>
      </c>
      <c r="ID77">
        <v>8</v>
      </c>
      <c r="IE77">
        <v>11</v>
      </c>
      <c r="IF77">
        <v>13</v>
      </c>
      <c r="IG77">
        <v>13</v>
      </c>
      <c r="IH77">
        <v>10</v>
      </c>
      <c r="II77">
        <v>9</v>
      </c>
      <c r="IJ77">
        <v>10</v>
      </c>
      <c r="IK77">
        <v>10</v>
      </c>
      <c r="IL77">
        <v>11</v>
      </c>
      <c r="IM77">
        <v>12</v>
      </c>
      <c r="IN77">
        <v>13</v>
      </c>
      <c r="IO77">
        <v>13</v>
      </c>
      <c r="IP77">
        <v>13</v>
      </c>
      <c r="IQ77">
        <v>11</v>
      </c>
      <c r="IR77">
        <v>13</v>
      </c>
      <c r="IS77">
        <v>15</v>
      </c>
      <c r="IT77">
        <v>18</v>
      </c>
      <c r="IU77">
        <v>19</v>
      </c>
      <c r="IV77">
        <v>16</v>
      </c>
      <c r="IW77">
        <v>11</v>
      </c>
      <c r="IX77">
        <v>8</v>
      </c>
      <c r="IY77">
        <v>8</v>
      </c>
      <c r="IZ77">
        <v>9</v>
      </c>
      <c r="JA77">
        <v>6</v>
      </c>
      <c r="JB77">
        <v>3</v>
      </c>
      <c r="JC77">
        <v>0</v>
      </c>
      <c r="JD77">
        <v>0</v>
      </c>
      <c r="JE77">
        <v>0</v>
      </c>
      <c r="JF77">
        <v>1</v>
      </c>
      <c r="JG77">
        <v>3</v>
      </c>
      <c r="JH77">
        <v>3</v>
      </c>
      <c r="JI77">
        <v>2</v>
      </c>
      <c r="JJ77">
        <v>3</v>
      </c>
      <c r="JK77">
        <v>5</v>
      </c>
      <c r="JL77">
        <v>7</v>
      </c>
      <c r="JM77">
        <v>6</v>
      </c>
      <c r="JN77">
        <v>5</v>
      </c>
      <c r="JO77">
        <v>2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3</v>
      </c>
      <c r="KO77">
        <v>9</v>
      </c>
      <c r="KP77">
        <v>11</v>
      </c>
      <c r="KQ77">
        <v>9</v>
      </c>
      <c r="KR77">
        <v>8</v>
      </c>
      <c r="KS77">
        <v>8</v>
      </c>
      <c r="KT77">
        <v>9</v>
      </c>
      <c r="KU77">
        <v>9</v>
      </c>
      <c r="KV77">
        <v>10</v>
      </c>
      <c r="KW77">
        <v>11</v>
      </c>
      <c r="KX77">
        <v>15</v>
      </c>
      <c r="KY77">
        <v>16</v>
      </c>
      <c r="KZ77">
        <v>21</v>
      </c>
      <c r="LA77">
        <v>22</v>
      </c>
      <c r="LB77">
        <v>25</v>
      </c>
      <c r="LC77">
        <v>17</v>
      </c>
      <c r="LD77">
        <v>14</v>
      </c>
      <c r="LE77">
        <v>8</v>
      </c>
      <c r="LF77">
        <v>8</v>
      </c>
      <c r="LG77">
        <v>6</v>
      </c>
      <c r="LH77">
        <v>7</v>
      </c>
      <c r="LI77">
        <v>8</v>
      </c>
      <c r="LJ77">
        <v>8</v>
      </c>
      <c r="LK77">
        <v>6</v>
      </c>
      <c r="LL77">
        <v>4</v>
      </c>
      <c r="LM77">
        <v>2</v>
      </c>
      <c r="LN77">
        <v>1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1</v>
      </c>
      <c r="MN77">
        <v>6</v>
      </c>
      <c r="MO77">
        <v>11</v>
      </c>
      <c r="MP77">
        <v>9</v>
      </c>
      <c r="MQ77">
        <v>9</v>
      </c>
      <c r="MR77">
        <v>9</v>
      </c>
      <c r="MS77">
        <v>8</v>
      </c>
      <c r="MT77">
        <v>8</v>
      </c>
      <c r="MU77">
        <v>9</v>
      </c>
      <c r="MV77">
        <v>13</v>
      </c>
      <c r="MW77">
        <v>13</v>
      </c>
      <c r="MX77">
        <v>21</v>
      </c>
      <c r="MY77">
        <v>20</v>
      </c>
      <c r="MZ77">
        <v>19</v>
      </c>
      <c r="NA77">
        <v>17</v>
      </c>
      <c r="NB77">
        <v>19</v>
      </c>
      <c r="NC77">
        <v>15</v>
      </c>
      <c r="ND77">
        <v>18</v>
      </c>
      <c r="NE77">
        <v>12</v>
      </c>
      <c r="NF77">
        <v>11</v>
      </c>
      <c r="NG77">
        <v>7</v>
      </c>
      <c r="NH77">
        <v>8</v>
      </c>
      <c r="NI77">
        <v>6</v>
      </c>
      <c r="NJ77">
        <v>7</v>
      </c>
      <c r="NK77">
        <v>9</v>
      </c>
      <c r="NL77">
        <v>8</v>
      </c>
      <c r="NM77">
        <v>9</v>
      </c>
      <c r="NN77">
        <v>6</v>
      </c>
      <c r="NO77">
        <v>3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2</v>
      </c>
      <c r="OT77">
        <v>7</v>
      </c>
      <c r="OU77">
        <v>9</v>
      </c>
      <c r="OV77">
        <v>9</v>
      </c>
      <c r="OW77">
        <v>5</v>
      </c>
      <c r="OX77">
        <v>5</v>
      </c>
      <c r="OY77">
        <v>4</v>
      </c>
      <c r="OZ77">
        <v>5</v>
      </c>
      <c r="PA77">
        <v>5</v>
      </c>
      <c r="PB77">
        <v>5</v>
      </c>
      <c r="PC77">
        <v>4</v>
      </c>
      <c r="PD77">
        <v>5</v>
      </c>
      <c r="PE77">
        <v>6</v>
      </c>
      <c r="PF77">
        <v>9</v>
      </c>
      <c r="PG77">
        <v>9</v>
      </c>
      <c r="PH77">
        <v>5</v>
      </c>
      <c r="PI77">
        <v>2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1</v>
      </c>
      <c r="PQ77">
        <v>2</v>
      </c>
      <c r="PR77">
        <v>2</v>
      </c>
      <c r="PS77">
        <v>0</v>
      </c>
      <c r="PT77">
        <v>1</v>
      </c>
      <c r="PU77">
        <v>3</v>
      </c>
      <c r="PV77">
        <v>3</v>
      </c>
      <c r="PW77">
        <v>6</v>
      </c>
      <c r="PX77">
        <v>10</v>
      </c>
      <c r="PY77">
        <v>16</v>
      </c>
      <c r="PZ77">
        <v>18</v>
      </c>
      <c r="QA77">
        <v>19</v>
      </c>
      <c r="QB77">
        <v>14</v>
      </c>
      <c r="QC77">
        <v>16</v>
      </c>
      <c r="QD77">
        <v>19</v>
      </c>
      <c r="QE77">
        <v>23</v>
      </c>
      <c r="QF77">
        <v>26</v>
      </c>
      <c r="QG77">
        <v>25</v>
      </c>
      <c r="QH77">
        <v>25</v>
      </c>
      <c r="QI77">
        <v>28</v>
      </c>
      <c r="QJ77">
        <v>34</v>
      </c>
      <c r="QK77">
        <v>45</v>
      </c>
      <c r="QL77">
        <v>52</v>
      </c>
      <c r="QM77">
        <v>43</v>
      </c>
      <c r="QN77">
        <v>31</v>
      </c>
      <c r="QO77">
        <v>26</v>
      </c>
      <c r="QP77">
        <v>20</v>
      </c>
      <c r="QQ77">
        <v>29</v>
      </c>
      <c r="QR77">
        <v>30</v>
      </c>
      <c r="QS77">
        <v>32</v>
      </c>
      <c r="QT77">
        <v>37</v>
      </c>
      <c r="QU77">
        <v>39</v>
      </c>
      <c r="QV77">
        <v>36</v>
      </c>
      <c r="QW77">
        <v>38</v>
      </c>
      <c r="QX77">
        <v>37</v>
      </c>
      <c r="QY77">
        <v>32</v>
      </c>
      <c r="QZ77">
        <v>34</v>
      </c>
      <c r="RA77">
        <v>28</v>
      </c>
      <c r="RB77">
        <v>29</v>
      </c>
      <c r="RC77">
        <v>30</v>
      </c>
      <c r="RD77">
        <v>34</v>
      </c>
      <c r="RE77">
        <v>35</v>
      </c>
      <c r="RF77">
        <v>38</v>
      </c>
      <c r="RG77">
        <v>38</v>
      </c>
      <c r="RH77">
        <v>35</v>
      </c>
      <c r="RI77">
        <v>27</v>
      </c>
      <c r="RJ77">
        <v>29</v>
      </c>
      <c r="RK77">
        <v>30</v>
      </c>
      <c r="RL77">
        <v>34</v>
      </c>
      <c r="RM77">
        <v>29</v>
      </c>
      <c r="RN77">
        <v>30</v>
      </c>
      <c r="RO77">
        <v>39</v>
      </c>
      <c r="RP77">
        <v>44</v>
      </c>
      <c r="RQ77">
        <v>46</v>
      </c>
      <c r="RR77">
        <v>41</v>
      </c>
      <c r="RS77">
        <v>37</v>
      </c>
      <c r="RT77">
        <v>34</v>
      </c>
      <c r="RU77">
        <v>40</v>
      </c>
      <c r="RV77">
        <v>35</v>
      </c>
      <c r="RW77">
        <v>39</v>
      </c>
      <c r="RX77">
        <v>44</v>
      </c>
      <c r="RY77">
        <v>47</v>
      </c>
      <c r="RZ77">
        <v>43</v>
      </c>
      <c r="SA77">
        <v>39</v>
      </c>
      <c r="SB77">
        <v>43</v>
      </c>
      <c r="SC77">
        <v>47</v>
      </c>
      <c r="SD77">
        <v>48</v>
      </c>
      <c r="SE77">
        <v>54</v>
      </c>
      <c r="SF77">
        <v>54</v>
      </c>
      <c r="SG77">
        <v>62</v>
      </c>
      <c r="SH77">
        <v>65</v>
      </c>
      <c r="SI77">
        <v>67</v>
      </c>
      <c r="SJ77">
        <v>64</v>
      </c>
      <c r="SK77">
        <v>66</v>
      </c>
      <c r="SL77">
        <v>65</v>
      </c>
      <c r="SM77">
        <v>69</v>
      </c>
      <c r="SN77">
        <v>67</v>
      </c>
      <c r="SO77">
        <v>71</v>
      </c>
      <c r="SP77">
        <v>80</v>
      </c>
    </row>
    <row r="78" spans="1:510" ht="8" customHeight="1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</v>
      </c>
      <c r="BI78">
        <v>7</v>
      </c>
      <c r="BJ78">
        <v>12</v>
      </c>
      <c r="BK78">
        <v>14</v>
      </c>
      <c r="BL78">
        <v>9</v>
      </c>
      <c r="BM78">
        <v>9</v>
      </c>
      <c r="BN78">
        <v>15</v>
      </c>
      <c r="BO78">
        <v>26</v>
      </c>
      <c r="BP78">
        <v>30</v>
      </c>
      <c r="BQ78">
        <v>31</v>
      </c>
      <c r="BR78">
        <v>29</v>
      </c>
      <c r="BS78">
        <v>33</v>
      </c>
      <c r="BT78">
        <v>38</v>
      </c>
      <c r="BU78">
        <v>38</v>
      </c>
      <c r="BV78">
        <v>36</v>
      </c>
      <c r="BW78">
        <v>36</v>
      </c>
      <c r="BX78">
        <v>41</v>
      </c>
      <c r="BY78">
        <v>38</v>
      </c>
      <c r="BZ78">
        <v>39</v>
      </c>
      <c r="CA78">
        <v>41</v>
      </c>
      <c r="CB78">
        <v>42</v>
      </c>
      <c r="CC78">
        <v>43</v>
      </c>
      <c r="CD78">
        <v>42</v>
      </c>
      <c r="CE78">
        <v>42</v>
      </c>
      <c r="CF78">
        <v>41</v>
      </c>
      <c r="CG78">
        <v>40</v>
      </c>
      <c r="CH78">
        <v>40</v>
      </c>
      <c r="CI78">
        <v>36</v>
      </c>
      <c r="CJ78">
        <v>30</v>
      </c>
      <c r="CK78">
        <v>24</v>
      </c>
      <c r="CL78">
        <v>26</v>
      </c>
      <c r="CM78">
        <v>28</v>
      </c>
      <c r="CN78">
        <v>32</v>
      </c>
      <c r="CO78">
        <v>28</v>
      </c>
      <c r="CP78">
        <v>24</v>
      </c>
      <c r="CQ78">
        <v>20</v>
      </c>
      <c r="CR78">
        <v>19</v>
      </c>
      <c r="CS78">
        <v>18</v>
      </c>
      <c r="CT78">
        <v>15</v>
      </c>
      <c r="CU78">
        <v>10</v>
      </c>
      <c r="CV78">
        <v>6</v>
      </c>
      <c r="CW78">
        <v>2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3</v>
      </c>
      <c r="DR78">
        <v>8</v>
      </c>
      <c r="DS78">
        <v>12</v>
      </c>
      <c r="DT78">
        <v>8</v>
      </c>
      <c r="DU78">
        <v>7</v>
      </c>
      <c r="DV78">
        <v>10</v>
      </c>
      <c r="DW78">
        <v>19</v>
      </c>
      <c r="DX78">
        <v>22</v>
      </c>
      <c r="DY78">
        <v>25</v>
      </c>
      <c r="DZ78">
        <v>24</v>
      </c>
      <c r="EA78">
        <v>25</v>
      </c>
      <c r="EB78">
        <v>27</v>
      </c>
      <c r="EC78">
        <v>24</v>
      </c>
      <c r="ED78">
        <v>29</v>
      </c>
      <c r="EE78">
        <v>35</v>
      </c>
      <c r="EF78">
        <v>37</v>
      </c>
      <c r="EG78">
        <v>28</v>
      </c>
      <c r="EH78">
        <v>25</v>
      </c>
      <c r="EI78">
        <v>29</v>
      </c>
      <c r="EJ78">
        <v>33</v>
      </c>
      <c r="EK78">
        <v>33</v>
      </c>
      <c r="EL78">
        <v>33</v>
      </c>
      <c r="EM78">
        <v>32</v>
      </c>
      <c r="EN78">
        <v>31</v>
      </c>
      <c r="EO78">
        <v>29</v>
      </c>
      <c r="EP78">
        <v>23</v>
      </c>
      <c r="EQ78">
        <v>20</v>
      </c>
      <c r="ER78">
        <v>18</v>
      </c>
      <c r="ES78">
        <v>21</v>
      </c>
      <c r="ET78">
        <v>23</v>
      </c>
      <c r="EU78">
        <v>29</v>
      </c>
      <c r="EV78">
        <v>27</v>
      </c>
      <c r="EW78">
        <v>24</v>
      </c>
      <c r="EX78">
        <v>23</v>
      </c>
      <c r="EY78">
        <v>21</v>
      </c>
      <c r="EZ78">
        <v>20</v>
      </c>
      <c r="FA78">
        <v>16</v>
      </c>
      <c r="FB78">
        <v>16</v>
      </c>
      <c r="FC78">
        <v>14</v>
      </c>
      <c r="FD78">
        <v>13</v>
      </c>
      <c r="FE78">
        <v>14</v>
      </c>
      <c r="FF78">
        <v>18</v>
      </c>
      <c r="FG78">
        <v>21</v>
      </c>
      <c r="FH78">
        <v>20</v>
      </c>
      <c r="FI78">
        <v>16</v>
      </c>
      <c r="FJ78">
        <v>20</v>
      </c>
      <c r="FK78">
        <v>20</v>
      </c>
      <c r="FL78">
        <v>22</v>
      </c>
      <c r="FM78">
        <v>20</v>
      </c>
      <c r="FN78">
        <v>17</v>
      </c>
      <c r="FO78">
        <v>15</v>
      </c>
      <c r="FP78">
        <v>15</v>
      </c>
      <c r="FQ78">
        <v>14</v>
      </c>
      <c r="FR78">
        <v>15</v>
      </c>
      <c r="FS78">
        <v>17</v>
      </c>
      <c r="FT78">
        <v>18</v>
      </c>
      <c r="FU78">
        <v>15</v>
      </c>
      <c r="FV78">
        <v>14</v>
      </c>
      <c r="FW78">
        <v>12</v>
      </c>
      <c r="FX78">
        <v>12</v>
      </c>
      <c r="FY78">
        <v>13</v>
      </c>
      <c r="FZ78">
        <v>12</v>
      </c>
      <c r="GA78">
        <v>10</v>
      </c>
      <c r="GB78">
        <v>7</v>
      </c>
      <c r="GC78">
        <v>5</v>
      </c>
      <c r="GD78">
        <v>4</v>
      </c>
      <c r="GE78">
        <v>5</v>
      </c>
      <c r="GF78">
        <v>5</v>
      </c>
      <c r="GG78">
        <v>5</v>
      </c>
      <c r="GH78">
        <v>4</v>
      </c>
      <c r="GI78">
        <v>6</v>
      </c>
      <c r="GJ78">
        <v>8</v>
      </c>
      <c r="GK78">
        <v>14</v>
      </c>
      <c r="GL78">
        <v>16</v>
      </c>
      <c r="GM78">
        <v>11</v>
      </c>
      <c r="GN78">
        <v>7</v>
      </c>
      <c r="GO78">
        <v>7</v>
      </c>
      <c r="GP78">
        <v>12</v>
      </c>
      <c r="GQ78">
        <v>14</v>
      </c>
      <c r="GR78">
        <v>10</v>
      </c>
      <c r="GS78">
        <v>6</v>
      </c>
      <c r="GT78">
        <v>7</v>
      </c>
      <c r="GU78">
        <v>7</v>
      </c>
      <c r="GV78">
        <v>8</v>
      </c>
      <c r="GW78">
        <v>7</v>
      </c>
      <c r="GX78">
        <v>7</v>
      </c>
      <c r="GY78">
        <v>5</v>
      </c>
      <c r="GZ78">
        <v>2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2</v>
      </c>
      <c r="IB78">
        <v>4</v>
      </c>
      <c r="IC78">
        <v>6</v>
      </c>
      <c r="ID78">
        <v>8</v>
      </c>
      <c r="IE78">
        <v>10</v>
      </c>
      <c r="IF78">
        <v>11</v>
      </c>
      <c r="IG78">
        <v>10</v>
      </c>
      <c r="IH78">
        <v>9</v>
      </c>
      <c r="II78">
        <v>11</v>
      </c>
      <c r="IJ78">
        <v>9</v>
      </c>
      <c r="IK78">
        <v>9</v>
      </c>
      <c r="IL78">
        <v>10</v>
      </c>
      <c r="IM78">
        <v>12</v>
      </c>
      <c r="IN78">
        <v>14</v>
      </c>
      <c r="IO78">
        <v>15</v>
      </c>
      <c r="IP78">
        <v>14</v>
      </c>
      <c r="IQ78">
        <v>13</v>
      </c>
      <c r="IR78">
        <v>12</v>
      </c>
      <c r="IS78">
        <v>12</v>
      </c>
      <c r="IT78">
        <v>13</v>
      </c>
      <c r="IU78">
        <v>16</v>
      </c>
      <c r="IV78">
        <v>17</v>
      </c>
      <c r="IW78">
        <v>13</v>
      </c>
      <c r="IX78">
        <v>11</v>
      </c>
      <c r="IY78">
        <v>11</v>
      </c>
      <c r="IZ78">
        <v>8</v>
      </c>
      <c r="JA78">
        <v>4</v>
      </c>
      <c r="JB78">
        <v>1</v>
      </c>
      <c r="JC78">
        <v>0</v>
      </c>
      <c r="JD78">
        <v>0</v>
      </c>
      <c r="JE78">
        <v>1</v>
      </c>
      <c r="JF78">
        <v>2</v>
      </c>
      <c r="JG78">
        <v>3</v>
      </c>
      <c r="JH78">
        <v>3</v>
      </c>
      <c r="JI78">
        <v>2</v>
      </c>
      <c r="JJ78">
        <v>2</v>
      </c>
      <c r="JK78">
        <v>4</v>
      </c>
      <c r="JL78">
        <v>6</v>
      </c>
      <c r="JM78">
        <v>5</v>
      </c>
      <c r="JN78">
        <v>3</v>
      </c>
      <c r="JO78">
        <v>1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4</v>
      </c>
      <c r="KO78">
        <v>11</v>
      </c>
      <c r="KP78">
        <v>12</v>
      </c>
      <c r="KQ78">
        <v>11</v>
      </c>
      <c r="KR78">
        <v>10</v>
      </c>
      <c r="KS78">
        <v>11</v>
      </c>
      <c r="KT78">
        <v>11</v>
      </c>
      <c r="KU78">
        <v>10</v>
      </c>
      <c r="KV78">
        <v>11</v>
      </c>
      <c r="KW78">
        <v>11</v>
      </c>
      <c r="KX78">
        <v>15</v>
      </c>
      <c r="KY78">
        <v>25</v>
      </c>
      <c r="KZ78">
        <v>25</v>
      </c>
      <c r="LA78">
        <v>32</v>
      </c>
      <c r="LB78">
        <v>26</v>
      </c>
      <c r="LC78">
        <v>23</v>
      </c>
      <c r="LD78">
        <v>13</v>
      </c>
      <c r="LE78">
        <v>11</v>
      </c>
      <c r="LF78">
        <v>6</v>
      </c>
      <c r="LG78">
        <v>6</v>
      </c>
      <c r="LH78">
        <v>6</v>
      </c>
      <c r="LI78">
        <v>7</v>
      </c>
      <c r="LJ78">
        <v>8</v>
      </c>
      <c r="LK78">
        <v>8</v>
      </c>
      <c r="LL78">
        <v>6</v>
      </c>
      <c r="LM78">
        <v>3</v>
      </c>
      <c r="LN78">
        <v>1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3</v>
      </c>
      <c r="MN78">
        <v>8</v>
      </c>
      <c r="MO78">
        <v>12</v>
      </c>
      <c r="MP78">
        <v>11</v>
      </c>
      <c r="MQ78">
        <v>11</v>
      </c>
      <c r="MR78">
        <v>13</v>
      </c>
      <c r="MS78">
        <v>14</v>
      </c>
      <c r="MT78">
        <v>13</v>
      </c>
      <c r="MU78">
        <v>16</v>
      </c>
      <c r="MV78">
        <v>13</v>
      </c>
      <c r="MW78">
        <v>19</v>
      </c>
      <c r="MX78">
        <v>20</v>
      </c>
      <c r="MY78">
        <v>32</v>
      </c>
      <c r="MZ78">
        <v>32</v>
      </c>
      <c r="NA78">
        <v>41</v>
      </c>
      <c r="NB78">
        <v>32</v>
      </c>
      <c r="NC78">
        <v>28</v>
      </c>
      <c r="ND78">
        <v>18</v>
      </c>
      <c r="NE78">
        <v>19</v>
      </c>
      <c r="NF78">
        <v>13</v>
      </c>
      <c r="NG78">
        <v>14</v>
      </c>
      <c r="NH78">
        <v>11</v>
      </c>
      <c r="NI78">
        <v>11</v>
      </c>
      <c r="NJ78">
        <v>11</v>
      </c>
      <c r="NK78">
        <v>12</v>
      </c>
      <c r="NL78">
        <v>12</v>
      </c>
      <c r="NM78">
        <v>10</v>
      </c>
      <c r="NN78">
        <v>8</v>
      </c>
      <c r="NO78">
        <v>2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2</v>
      </c>
      <c r="OT78">
        <v>8</v>
      </c>
      <c r="OU78">
        <v>11</v>
      </c>
      <c r="OV78">
        <v>9</v>
      </c>
      <c r="OW78">
        <v>6</v>
      </c>
      <c r="OX78">
        <v>5</v>
      </c>
      <c r="OY78">
        <v>4</v>
      </c>
      <c r="OZ78">
        <v>7</v>
      </c>
      <c r="PA78">
        <v>6</v>
      </c>
      <c r="PB78">
        <v>7</v>
      </c>
      <c r="PC78">
        <v>4</v>
      </c>
      <c r="PD78">
        <v>6</v>
      </c>
      <c r="PE78">
        <v>7</v>
      </c>
      <c r="PF78">
        <v>10</v>
      </c>
      <c r="PG78">
        <v>10</v>
      </c>
      <c r="PH78">
        <v>8</v>
      </c>
      <c r="PI78">
        <v>1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1</v>
      </c>
      <c r="PP78">
        <v>1</v>
      </c>
      <c r="PQ78">
        <v>4</v>
      </c>
      <c r="PR78">
        <v>3</v>
      </c>
      <c r="PS78">
        <v>3</v>
      </c>
      <c r="PT78">
        <v>3</v>
      </c>
      <c r="PU78">
        <v>4</v>
      </c>
      <c r="PV78">
        <v>5</v>
      </c>
      <c r="PW78">
        <v>5</v>
      </c>
      <c r="PX78">
        <v>12</v>
      </c>
      <c r="PY78">
        <v>15</v>
      </c>
      <c r="PZ78">
        <v>16</v>
      </c>
      <c r="QA78">
        <v>17</v>
      </c>
      <c r="QB78">
        <v>17</v>
      </c>
      <c r="QC78">
        <v>16</v>
      </c>
      <c r="QD78">
        <v>21</v>
      </c>
      <c r="QE78">
        <v>27</v>
      </c>
      <c r="QF78">
        <v>30</v>
      </c>
      <c r="QG78">
        <v>27</v>
      </c>
      <c r="QH78">
        <v>30</v>
      </c>
      <c r="QI78">
        <v>34</v>
      </c>
      <c r="QJ78">
        <v>37</v>
      </c>
      <c r="QK78">
        <v>47</v>
      </c>
      <c r="QL78">
        <v>48</v>
      </c>
      <c r="QM78">
        <v>44</v>
      </c>
      <c r="QN78">
        <v>37</v>
      </c>
      <c r="QO78">
        <v>28</v>
      </c>
      <c r="QP78">
        <v>30</v>
      </c>
      <c r="QQ78">
        <v>31</v>
      </c>
      <c r="QR78">
        <v>31</v>
      </c>
      <c r="QS78">
        <v>36</v>
      </c>
      <c r="QT78">
        <v>41</v>
      </c>
      <c r="QU78">
        <v>43</v>
      </c>
      <c r="QV78">
        <v>44</v>
      </c>
      <c r="QW78">
        <v>42</v>
      </c>
      <c r="QX78">
        <v>36</v>
      </c>
      <c r="QY78">
        <v>37</v>
      </c>
      <c r="QZ78">
        <v>31</v>
      </c>
      <c r="RA78">
        <v>37</v>
      </c>
      <c r="RB78">
        <v>37</v>
      </c>
      <c r="RC78">
        <v>36</v>
      </c>
      <c r="RD78">
        <v>41</v>
      </c>
      <c r="RE78">
        <v>40</v>
      </c>
      <c r="RF78">
        <v>43</v>
      </c>
      <c r="RG78">
        <v>45</v>
      </c>
      <c r="RH78">
        <v>38</v>
      </c>
      <c r="RI78">
        <v>34</v>
      </c>
      <c r="RJ78">
        <v>34</v>
      </c>
      <c r="RK78">
        <v>37</v>
      </c>
      <c r="RL78">
        <v>37</v>
      </c>
      <c r="RM78">
        <v>36</v>
      </c>
      <c r="RN78">
        <v>33</v>
      </c>
      <c r="RO78">
        <v>40</v>
      </c>
      <c r="RP78">
        <v>47</v>
      </c>
      <c r="RQ78">
        <v>45</v>
      </c>
      <c r="RR78">
        <v>42</v>
      </c>
      <c r="RS78">
        <v>39</v>
      </c>
      <c r="RT78">
        <v>40</v>
      </c>
      <c r="RU78">
        <v>38</v>
      </c>
      <c r="RV78">
        <v>46</v>
      </c>
      <c r="RW78">
        <v>46</v>
      </c>
      <c r="RX78">
        <v>51</v>
      </c>
      <c r="RY78">
        <v>50</v>
      </c>
      <c r="RZ78">
        <v>46</v>
      </c>
      <c r="SA78">
        <v>42</v>
      </c>
      <c r="SB78">
        <v>47</v>
      </c>
      <c r="SC78">
        <v>54</v>
      </c>
      <c r="SD78">
        <v>56</v>
      </c>
      <c r="SE78">
        <v>56</v>
      </c>
      <c r="SF78">
        <v>61</v>
      </c>
      <c r="SG78">
        <v>61</v>
      </c>
      <c r="SH78">
        <v>67</v>
      </c>
      <c r="SI78">
        <v>72</v>
      </c>
      <c r="SJ78">
        <v>70</v>
      </c>
      <c r="SK78">
        <v>68</v>
      </c>
      <c r="SL78">
        <v>70</v>
      </c>
      <c r="SM78">
        <v>68</v>
      </c>
      <c r="SN78">
        <v>67</v>
      </c>
      <c r="SO78">
        <v>74</v>
      </c>
      <c r="SP78">
        <v>81</v>
      </c>
    </row>
    <row r="79" spans="1:510" ht="8" customHeight="1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2</v>
      </c>
      <c r="BI79">
        <v>8</v>
      </c>
      <c r="BJ79">
        <v>14</v>
      </c>
      <c r="BK79">
        <v>14</v>
      </c>
      <c r="BL79">
        <v>12</v>
      </c>
      <c r="BM79">
        <v>13</v>
      </c>
      <c r="BN79">
        <v>23</v>
      </c>
      <c r="BO79">
        <v>30</v>
      </c>
      <c r="BP79">
        <v>33</v>
      </c>
      <c r="BQ79">
        <v>37</v>
      </c>
      <c r="BR79">
        <v>38</v>
      </c>
      <c r="BS79">
        <v>40</v>
      </c>
      <c r="BT79">
        <v>44</v>
      </c>
      <c r="BU79">
        <v>46</v>
      </c>
      <c r="BV79">
        <v>46</v>
      </c>
      <c r="BW79">
        <v>50</v>
      </c>
      <c r="BX79">
        <v>54</v>
      </c>
      <c r="BY79">
        <v>48</v>
      </c>
      <c r="BZ79">
        <v>44</v>
      </c>
      <c r="CA79">
        <v>50</v>
      </c>
      <c r="CB79">
        <v>51</v>
      </c>
      <c r="CC79">
        <v>54</v>
      </c>
      <c r="CD79">
        <v>57</v>
      </c>
      <c r="CE79">
        <v>57</v>
      </c>
      <c r="CF79">
        <v>54</v>
      </c>
      <c r="CG79">
        <v>52</v>
      </c>
      <c r="CH79">
        <v>48</v>
      </c>
      <c r="CI79">
        <v>42</v>
      </c>
      <c r="CJ79">
        <v>34</v>
      </c>
      <c r="CK79">
        <v>31</v>
      </c>
      <c r="CL79">
        <v>30</v>
      </c>
      <c r="CM79">
        <v>35</v>
      </c>
      <c r="CN79">
        <v>37</v>
      </c>
      <c r="CO79">
        <v>37</v>
      </c>
      <c r="CP79">
        <v>31</v>
      </c>
      <c r="CQ79">
        <v>27</v>
      </c>
      <c r="CR79">
        <v>22</v>
      </c>
      <c r="CS79">
        <v>20</v>
      </c>
      <c r="CT79">
        <v>17</v>
      </c>
      <c r="CU79">
        <v>12</v>
      </c>
      <c r="CV79">
        <v>6</v>
      </c>
      <c r="CW79">
        <v>1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4</v>
      </c>
      <c r="DR79">
        <v>10</v>
      </c>
      <c r="DS79">
        <v>12</v>
      </c>
      <c r="DT79">
        <v>8</v>
      </c>
      <c r="DU79">
        <v>8</v>
      </c>
      <c r="DV79">
        <v>16</v>
      </c>
      <c r="DW79">
        <v>21</v>
      </c>
      <c r="DX79">
        <v>25</v>
      </c>
      <c r="DY79">
        <v>27</v>
      </c>
      <c r="DZ79">
        <v>27</v>
      </c>
      <c r="EA79">
        <v>28</v>
      </c>
      <c r="EB79">
        <v>27</v>
      </c>
      <c r="EC79">
        <v>28</v>
      </c>
      <c r="ED79">
        <v>32</v>
      </c>
      <c r="EE79">
        <v>43</v>
      </c>
      <c r="EF79">
        <v>41</v>
      </c>
      <c r="EG79">
        <v>31</v>
      </c>
      <c r="EH79">
        <v>29</v>
      </c>
      <c r="EI79">
        <v>36</v>
      </c>
      <c r="EJ79">
        <v>38</v>
      </c>
      <c r="EK79">
        <v>39</v>
      </c>
      <c r="EL79">
        <v>42</v>
      </c>
      <c r="EM79">
        <v>41</v>
      </c>
      <c r="EN79">
        <v>39</v>
      </c>
      <c r="EO79">
        <v>33</v>
      </c>
      <c r="EP79">
        <v>24</v>
      </c>
      <c r="EQ79">
        <v>21</v>
      </c>
      <c r="ER79">
        <v>22</v>
      </c>
      <c r="ES79">
        <v>23</v>
      </c>
      <c r="ET79">
        <v>25</v>
      </c>
      <c r="EU79">
        <v>31</v>
      </c>
      <c r="EV79">
        <v>30</v>
      </c>
      <c r="EW79">
        <v>27</v>
      </c>
      <c r="EX79">
        <v>25</v>
      </c>
      <c r="EY79">
        <v>23</v>
      </c>
      <c r="EZ79">
        <v>21</v>
      </c>
      <c r="FA79">
        <v>20</v>
      </c>
      <c r="FB79">
        <v>18</v>
      </c>
      <c r="FC79">
        <v>12</v>
      </c>
      <c r="FD79">
        <v>10</v>
      </c>
      <c r="FE79">
        <v>15</v>
      </c>
      <c r="FF79">
        <v>18</v>
      </c>
      <c r="FG79">
        <v>20</v>
      </c>
      <c r="FH79">
        <v>19</v>
      </c>
      <c r="FI79">
        <v>21</v>
      </c>
      <c r="FJ79">
        <v>21</v>
      </c>
      <c r="FK79">
        <v>23</v>
      </c>
      <c r="FL79">
        <v>21</v>
      </c>
      <c r="FM79">
        <v>21</v>
      </c>
      <c r="FN79">
        <v>18</v>
      </c>
      <c r="FO79">
        <v>17</v>
      </c>
      <c r="FP79">
        <v>16</v>
      </c>
      <c r="FQ79">
        <v>17</v>
      </c>
      <c r="FR79">
        <v>16</v>
      </c>
      <c r="FS79">
        <v>17</v>
      </c>
      <c r="FT79">
        <v>16</v>
      </c>
      <c r="FU79">
        <v>17</v>
      </c>
      <c r="FV79">
        <v>15</v>
      </c>
      <c r="FW79">
        <v>14</v>
      </c>
      <c r="FX79">
        <v>12</v>
      </c>
      <c r="FY79">
        <v>11</v>
      </c>
      <c r="FZ79">
        <v>10</v>
      </c>
      <c r="GA79">
        <v>8</v>
      </c>
      <c r="GB79">
        <v>6</v>
      </c>
      <c r="GC79">
        <v>5</v>
      </c>
      <c r="GD79">
        <v>5</v>
      </c>
      <c r="GE79">
        <v>5</v>
      </c>
      <c r="GF79">
        <v>5</v>
      </c>
      <c r="GG79">
        <v>5</v>
      </c>
      <c r="GH79">
        <v>5</v>
      </c>
      <c r="GI79">
        <v>7</v>
      </c>
      <c r="GJ79">
        <v>12</v>
      </c>
      <c r="GK79">
        <v>14</v>
      </c>
      <c r="GL79">
        <v>13</v>
      </c>
      <c r="GM79">
        <v>8</v>
      </c>
      <c r="GN79">
        <v>1</v>
      </c>
      <c r="GO79">
        <v>2</v>
      </c>
      <c r="GP79">
        <v>9</v>
      </c>
      <c r="GQ79">
        <v>14</v>
      </c>
      <c r="GR79">
        <v>12</v>
      </c>
      <c r="GS79">
        <v>10</v>
      </c>
      <c r="GT79">
        <v>7</v>
      </c>
      <c r="GU79">
        <v>8</v>
      </c>
      <c r="GV79">
        <v>7</v>
      </c>
      <c r="GW79">
        <v>7</v>
      </c>
      <c r="GX79">
        <v>7</v>
      </c>
      <c r="GY79">
        <v>6</v>
      </c>
      <c r="GZ79">
        <v>3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1</v>
      </c>
      <c r="IA79">
        <v>3</v>
      </c>
      <c r="IB79">
        <v>5</v>
      </c>
      <c r="IC79">
        <v>6</v>
      </c>
      <c r="ID79">
        <v>7</v>
      </c>
      <c r="IE79">
        <v>9</v>
      </c>
      <c r="IF79">
        <v>9</v>
      </c>
      <c r="IG79">
        <v>10</v>
      </c>
      <c r="IH79">
        <v>12</v>
      </c>
      <c r="II79">
        <v>14</v>
      </c>
      <c r="IJ79">
        <v>12</v>
      </c>
      <c r="IK79">
        <v>9</v>
      </c>
      <c r="IL79">
        <v>12</v>
      </c>
      <c r="IM79">
        <v>17</v>
      </c>
      <c r="IN79">
        <v>20</v>
      </c>
      <c r="IO79">
        <v>21</v>
      </c>
      <c r="IP79">
        <v>19</v>
      </c>
      <c r="IQ79">
        <v>15</v>
      </c>
      <c r="IR79">
        <v>13</v>
      </c>
      <c r="IS79">
        <v>11</v>
      </c>
      <c r="IT79">
        <v>11</v>
      </c>
      <c r="IU79">
        <v>13</v>
      </c>
      <c r="IV79">
        <v>16</v>
      </c>
      <c r="IW79">
        <v>14</v>
      </c>
      <c r="IX79">
        <v>13</v>
      </c>
      <c r="IY79">
        <v>13</v>
      </c>
      <c r="IZ79">
        <v>9</v>
      </c>
      <c r="JA79">
        <v>5</v>
      </c>
      <c r="JB79">
        <v>1</v>
      </c>
      <c r="JC79">
        <v>0</v>
      </c>
      <c r="JD79">
        <v>1</v>
      </c>
      <c r="JE79">
        <v>2</v>
      </c>
      <c r="JF79">
        <v>3</v>
      </c>
      <c r="JG79">
        <v>3</v>
      </c>
      <c r="JH79">
        <v>3</v>
      </c>
      <c r="JI79">
        <v>2</v>
      </c>
      <c r="JJ79">
        <v>2</v>
      </c>
      <c r="JK79">
        <v>3</v>
      </c>
      <c r="JL79">
        <v>5</v>
      </c>
      <c r="JM79">
        <v>4</v>
      </c>
      <c r="JN79">
        <v>2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1</v>
      </c>
      <c r="KN79">
        <v>6</v>
      </c>
      <c r="KO79">
        <v>12</v>
      </c>
      <c r="KP79">
        <v>13</v>
      </c>
      <c r="KQ79">
        <v>11</v>
      </c>
      <c r="KR79">
        <v>12</v>
      </c>
      <c r="KS79">
        <v>12</v>
      </c>
      <c r="KT79">
        <v>12</v>
      </c>
      <c r="KU79">
        <v>13</v>
      </c>
      <c r="KV79">
        <v>13</v>
      </c>
      <c r="KW79">
        <v>13</v>
      </c>
      <c r="KX79">
        <v>22</v>
      </c>
      <c r="KY79">
        <v>27</v>
      </c>
      <c r="KZ79">
        <v>40</v>
      </c>
      <c r="LA79">
        <v>34</v>
      </c>
      <c r="LB79">
        <v>35</v>
      </c>
      <c r="LC79">
        <v>23</v>
      </c>
      <c r="LD79">
        <v>22</v>
      </c>
      <c r="LE79">
        <v>14</v>
      </c>
      <c r="LF79">
        <v>13</v>
      </c>
      <c r="LG79">
        <v>10</v>
      </c>
      <c r="LH79">
        <v>10</v>
      </c>
      <c r="LI79">
        <v>10</v>
      </c>
      <c r="LJ79">
        <v>11</v>
      </c>
      <c r="LK79">
        <v>12</v>
      </c>
      <c r="LL79">
        <v>10</v>
      </c>
      <c r="LM79">
        <v>7</v>
      </c>
      <c r="LN79">
        <v>3</v>
      </c>
      <c r="LO79">
        <v>1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4</v>
      </c>
      <c r="MN79">
        <v>11</v>
      </c>
      <c r="MO79">
        <v>11</v>
      </c>
      <c r="MP79">
        <v>11</v>
      </c>
      <c r="MQ79">
        <v>13</v>
      </c>
      <c r="MR79">
        <v>15</v>
      </c>
      <c r="MS79">
        <v>17</v>
      </c>
      <c r="MT79">
        <v>21</v>
      </c>
      <c r="MU79">
        <v>19</v>
      </c>
      <c r="MV79">
        <v>20</v>
      </c>
      <c r="MW79">
        <v>17</v>
      </c>
      <c r="MX79">
        <v>27</v>
      </c>
      <c r="MY79">
        <v>29</v>
      </c>
      <c r="MZ79">
        <v>56</v>
      </c>
      <c r="NA79">
        <v>54</v>
      </c>
      <c r="NB79">
        <v>54</v>
      </c>
      <c r="NC79">
        <v>28</v>
      </c>
      <c r="ND79">
        <v>26</v>
      </c>
      <c r="NE79">
        <v>18</v>
      </c>
      <c r="NF79">
        <v>21</v>
      </c>
      <c r="NG79">
        <v>18</v>
      </c>
      <c r="NH79">
        <v>19</v>
      </c>
      <c r="NI79">
        <v>15</v>
      </c>
      <c r="NJ79">
        <v>15</v>
      </c>
      <c r="NK79">
        <v>14</v>
      </c>
      <c r="NL79">
        <v>13</v>
      </c>
      <c r="NM79">
        <v>11</v>
      </c>
      <c r="NN79">
        <v>9</v>
      </c>
      <c r="NO79">
        <v>3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4</v>
      </c>
      <c r="OT79">
        <v>10</v>
      </c>
      <c r="OU79">
        <v>13</v>
      </c>
      <c r="OV79">
        <v>10</v>
      </c>
      <c r="OW79">
        <v>8</v>
      </c>
      <c r="OX79">
        <v>5</v>
      </c>
      <c r="OY79">
        <v>6</v>
      </c>
      <c r="OZ79">
        <v>9</v>
      </c>
      <c r="PA79">
        <v>10</v>
      </c>
      <c r="PB79">
        <v>9</v>
      </c>
      <c r="PC79">
        <v>6</v>
      </c>
      <c r="PD79">
        <v>6</v>
      </c>
      <c r="PE79">
        <v>8</v>
      </c>
      <c r="PF79">
        <v>11</v>
      </c>
      <c r="PG79">
        <v>11</v>
      </c>
      <c r="PH79">
        <v>10</v>
      </c>
      <c r="PI79">
        <v>2</v>
      </c>
      <c r="PJ79">
        <v>0</v>
      </c>
      <c r="PK79">
        <v>0</v>
      </c>
      <c r="PL79">
        <v>0</v>
      </c>
      <c r="PM79">
        <v>0</v>
      </c>
      <c r="PN79">
        <v>1</v>
      </c>
      <c r="PO79">
        <v>1</v>
      </c>
      <c r="PP79">
        <v>3</v>
      </c>
      <c r="PQ79">
        <v>3</v>
      </c>
      <c r="PR79">
        <v>5</v>
      </c>
      <c r="PS79">
        <v>5</v>
      </c>
      <c r="PT79">
        <v>8</v>
      </c>
      <c r="PU79">
        <v>7</v>
      </c>
      <c r="PV79">
        <v>6</v>
      </c>
      <c r="PW79">
        <v>8</v>
      </c>
      <c r="PX79">
        <v>11</v>
      </c>
      <c r="PY79">
        <v>17</v>
      </c>
      <c r="PZ79">
        <v>17</v>
      </c>
      <c r="QA79">
        <v>15</v>
      </c>
      <c r="QB79">
        <v>17</v>
      </c>
      <c r="QC79">
        <v>17</v>
      </c>
      <c r="QD79">
        <v>24</v>
      </c>
      <c r="QE79">
        <v>27</v>
      </c>
      <c r="QF79">
        <v>32</v>
      </c>
      <c r="QG79">
        <v>32</v>
      </c>
      <c r="QH79">
        <v>33</v>
      </c>
      <c r="QI79">
        <v>34</v>
      </c>
      <c r="QJ79">
        <v>38</v>
      </c>
      <c r="QK79">
        <v>43</v>
      </c>
      <c r="QL79">
        <v>46</v>
      </c>
      <c r="QM79">
        <v>39</v>
      </c>
      <c r="QN79">
        <v>36</v>
      </c>
      <c r="QO79">
        <v>35</v>
      </c>
      <c r="QP79">
        <v>38</v>
      </c>
      <c r="QQ79">
        <v>37</v>
      </c>
      <c r="QR79">
        <v>39</v>
      </c>
      <c r="QS79">
        <v>35</v>
      </c>
      <c r="QT79">
        <v>40</v>
      </c>
      <c r="QU79">
        <v>48</v>
      </c>
      <c r="QV79">
        <v>46</v>
      </c>
      <c r="QW79">
        <v>41</v>
      </c>
      <c r="QX79">
        <v>38</v>
      </c>
      <c r="QY79">
        <v>35</v>
      </c>
      <c r="QZ79">
        <v>36</v>
      </c>
      <c r="RA79">
        <v>39</v>
      </c>
      <c r="RB79">
        <v>42</v>
      </c>
      <c r="RC79">
        <v>46</v>
      </c>
      <c r="RD79">
        <v>42</v>
      </c>
      <c r="RE79">
        <v>42</v>
      </c>
      <c r="RF79">
        <v>44</v>
      </c>
      <c r="RG79">
        <v>45</v>
      </c>
      <c r="RH79">
        <v>38</v>
      </c>
      <c r="RI79">
        <v>39</v>
      </c>
      <c r="RJ79">
        <v>39</v>
      </c>
      <c r="RK79">
        <v>40</v>
      </c>
      <c r="RL79">
        <v>39</v>
      </c>
      <c r="RM79">
        <v>38</v>
      </c>
      <c r="RN79">
        <v>38</v>
      </c>
      <c r="RO79">
        <v>41</v>
      </c>
      <c r="RP79">
        <v>44</v>
      </c>
      <c r="RQ79">
        <v>44</v>
      </c>
      <c r="RR79">
        <v>40</v>
      </c>
      <c r="RS79">
        <v>42</v>
      </c>
      <c r="RT79">
        <v>37</v>
      </c>
      <c r="RU79">
        <v>41</v>
      </c>
      <c r="RV79">
        <v>45</v>
      </c>
      <c r="RW79">
        <v>50</v>
      </c>
      <c r="RX79">
        <v>47</v>
      </c>
      <c r="RY79">
        <v>48</v>
      </c>
      <c r="RZ79">
        <v>44</v>
      </c>
      <c r="SA79">
        <v>42</v>
      </c>
      <c r="SB79">
        <v>42</v>
      </c>
      <c r="SC79">
        <v>51</v>
      </c>
      <c r="SD79">
        <v>52</v>
      </c>
      <c r="SE79">
        <v>55</v>
      </c>
      <c r="SF79">
        <v>56</v>
      </c>
      <c r="SG79">
        <v>58</v>
      </c>
      <c r="SH79">
        <v>60</v>
      </c>
      <c r="SI79">
        <v>63</v>
      </c>
      <c r="SJ79">
        <v>65</v>
      </c>
      <c r="SK79">
        <v>63</v>
      </c>
      <c r="SL79">
        <v>63</v>
      </c>
      <c r="SM79">
        <v>61</v>
      </c>
      <c r="SN79">
        <v>64</v>
      </c>
      <c r="SO79">
        <v>69</v>
      </c>
      <c r="SP79">
        <v>79</v>
      </c>
    </row>
    <row r="80" spans="1:510" ht="8" customHeight="1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2</v>
      </c>
      <c r="BI80">
        <v>7</v>
      </c>
      <c r="BJ80">
        <v>12</v>
      </c>
      <c r="BK80">
        <v>18</v>
      </c>
      <c r="BL80">
        <v>16</v>
      </c>
      <c r="BM80">
        <v>18</v>
      </c>
      <c r="BN80">
        <v>28</v>
      </c>
      <c r="BO80">
        <v>32</v>
      </c>
      <c r="BP80">
        <v>36</v>
      </c>
      <c r="BQ80">
        <v>41</v>
      </c>
      <c r="BR80">
        <v>45</v>
      </c>
      <c r="BS80">
        <v>45</v>
      </c>
      <c r="BT80">
        <v>46</v>
      </c>
      <c r="BU80">
        <v>49</v>
      </c>
      <c r="BV80">
        <v>56</v>
      </c>
      <c r="BW80">
        <v>62</v>
      </c>
      <c r="BX80">
        <v>58</v>
      </c>
      <c r="BY80">
        <v>51</v>
      </c>
      <c r="BZ80">
        <v>48</v>
      </c>
      <c r="CA80">
        <v>54</v>
      </c>
      <c r="CB80">
        <v>58</v>
      </c>
      <c r="CC80">
        <v>62</v>
      </c>
      <c r="CD80">
        <v>64</v>
      </c>
      <c r="CE80">
        <v>65</v>
      </c>
      <c r="CF80">
        <v>63</v>
      </c>
      <c r="CG80">
        <v>60</v>
      </c>
      <c r="CH80">
        <v>54</v>
      </c>
      <c r="CI80">
        <v>48</v>
      </c>
      <c r="CJ80">
        <v>40</v>
      </c>
      <c r="CK80">
        <v>35</v>
      </c>
      <c r="CL80">
        <v>36</v>
      </c>
      <c r="CM80">
        <v>36</v>
      </c>
      <c r="CN80">
        <v>40</v>
      </c>
      <c r="CO80">
        <v>40</v>
      </c>
      <c r="CP80">
        <v>38</v>
      </c>
      <c r="CQ80">
        <v>31</v>
      </c>
      <c r="CR80">
        <v>25</v>
      </c>
      <c r="CS80">
        <v>19</v>
      </c>
      <c r="CT80">
        <v>16</v>
      </c>
      <c r="CU80">
        <v>12</v>
      </c>
      <c r="CV80">
        <v>6</v>
      </c>
      <c r="CW80">
        <v>1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4</v>
      </c>
      <c r="DR80">
        <v>11</v>
      </c>
      <c r="DS80">
        <v>14</v>
      </c>
      <c r="DT80">
        <v>11</v>
      </c>
      <c r="DU80">
        <v>13</v>
      </c>
      <c r="DV80">
        <v>21</v>
      </c>
      <c r="DW80">
        <v>24</v>
      </c>
      <c r="DX80">
        <v>28</v>
      </c>
      <c r="DY80">
        <v>32</v>
      </c>
      <c r="DZ80">
        <v>33</v>
      </c>
      <c r="EA80">
        <v>35</v>
      </c>
      <c r="EB80">
        <v>35</v>
      </c>
      <c r="EC80">
        <v>35</v>
      </c>
      <c r="ED80">
        <v>41</v>
      </c>
      <c r="EE80">
        <v>49</v>
      </c>
      <c r="EF80">
        <v>47</v>
      </c>
      <c r="EG80">
        <v>36</v>
      </c>
      <c r="EH80">
        <v>38</v>
      </c>
      <c r="EI80">
        <v>44</v>
      </c>
      <c r="EJ80">
        <v>47</v>
      </c>
      <c r="EK80">
        <v>50</v>
      </c>
      <c r="EL80">
        <v>54</v>
      </c>
      <c r="EM80">
        <v>52</v>
      </c>
      <c r="EN80">
        <v>49</v>
      </c>
      <c r="EO80">
        <v>41</v>
      </c>
      <c r="EP80">
        <v>30</v>
      </c>
      <c r="EQ80">
        <v>25</v>
      </c>
      <c r="ER80">
        <v>28</v>
      </c>
      <c r="ES80">
        <v>27</v>
      </c>
      <c r="ET80">
        <v>29</v>
      </c>
      <c r="EU80">
        <v>35</v>
      </c>
      <c r="EV80">
        <v>40</v>
      </c>
      <c r="EW80">
        <v>34</v>
      </c>
      <c r="EX80">
        <v>31</v>
      </c>
      <c r="EY80">
        <v>29</v>
      </c>
      <c r="EZ80">
        <v>25</v>
      </c>
      <c r="FA80">
        <v>27</v>
      </c>
      <c r="FB80">
        <v>18</v>
      </c>
      <c r="FC80">
        <v>10</v>
      </c>
      <c r="FD80">
        <v>11</v>
      </c>
      <c r="FE80">
        <v>15</v>
      </c>
      <c r="FF80">
        <v>19</v>
      </c>
      <c r="FG80">
        <v>20</v>
      </c>
      <c r="FH80">
        <v>20</v>
      </c>
      <c r="FI80">
        <v>22</v>
      </c>
      <c r="FJ80">
        <v>25</v>
      </c>
      <c r="FK80">
        <v>25</v>
      </c>
      <c r="FL80">
        <v>24</v>
      </c>
      <c r="FM80">
        <v>25</v>
      </c>
      <c r="FN80">
        <v>23</v>
      </c>
      <c r="FO80">
        <v>20</v>
      </c>
      <c r="FP80">
        <v>23</v>
      </c>
      <c r="FQ80">
        <v>19</v>
      </c>
      <c r="FR80">
        <v>17</v>
      </c>
      <c r="FS80">
        <v>16</v>
      </c>
      <c r="FT80">
        <v>18</v>
      </c>
      <c r="FU80">
        <v>18</v>
      </c>
      <c r="FV80">
        <v>20</v>
      </c>
      <c r="FW80">
        <v>15</v>
      </c>
      <c r="FX80">
        <v>14</v>
      </c>
      <c r="FY80">
        <v>12</v>
      </c>
      <c r="FZ80">
        <v>10</v>
      </c>
      <c r="GA80">
        <v>9</v>
      </c>
      <c r="GB80">
        <v>8</v>
      </c>
      <c r="GC80">
        <v>6</v>
      </c>
      <c r="GD80">
        <v>5</v>
      </c>
      <c r="GE80">
        <v>5</v>
      </c>
      <c r="GF80">
        <v>5</v>
      </c>
      <c r="GG80">
        <v>5</v>
      </c>
      <c r="GH80">
        <v>6</v>
      </c>
      <c r="GI80">
        <v>9</v>
      </c>
      <c r="GJ80">
        <v>12</v>
      </c>
      <c r="GK80">
        <v>13</v>
      </c>
      <c r="GL80">
        <v>9</v>
      </c>
      <c r="GM80">
        <v>3</v>
      </c>
      <c r="GN80">
        <v>0</v>
      </c>
      <c r="GO80">
        <v>0</v>
      </c>
      <c r="GP80">
        <v>4</v>
      </c>
      <c r="GQ80">
        <v>10</v>
      </c>
      <c r="GR80">
        <v>13</v>
      </c>
      <c r="GS80">
        <v>11</v>
      </c>
      <c r="GT80">
        <v>9</v>
      </c>
      <c r="GU80">
        <v>7</v>
      </c>
      <c r="GV80">
        <v>7</v>
      </c>
      <c r="GW80">
        <v>7</v>
      </c>
      <c r="GX80">
        <v>6</v>
      </c>
      <c r="GY80">
        <v>5</v>
      </c>
      <c r="GZ80">
        <v>2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2</v>
      </c>
      <c r="IA80">
        <v>4</v>
      </c>
      <c r="IB80">
        <v>5</v>
      </c>
      <c r="IC80">
        <v>5</v>
      </c>
      <c r="ID80">
        <v>7</v>
      </c>
      <c r="IE80">
        <v>8</v>
      </c>
      <c r="IF80">
        <v>9</v>
      </c>
      <c r="IG80">
        <v>11</v>
      </c>
      <c r="IH80">
        <v>13</v>
      </c>
      <c r="II80">
        <v>19</v>
      </c>
      <c r="IJ80">
        <v>16</v>
      </c>
      <c r="IK80">
        <v>14</v>
      </c>
      <c r="IL80">
        <v>16</v>
      </c>
      <c r="IM80">
        <v>22</v>
      </c>
      <c r="IN80">
        <v>26</v>
      </c>
      <c r="IO80">
        <v>26</v>
      </c>
      <c r="IP80">
        <v>22</v>
      </c>
      <c r="IQ80">
        <v>19</v>
      </c>
      <c r="IR80">
        <v>15</v>
      </c>
      <c r="IS80">
        <v>13</v>
      </c>
      <c r="IT80">
        <v>10</v>
      </c>
      <c r="IU80">
        <v>13</v>
      </c>
      <c r="IV80">
        <v>14</v>
      </c>
      <c r="IW80">
        <v>13</v>
      </c>
      <c r="IX80">
        <v>14</v>
      </c>
      <c r="IY80">
        <v>15</v>
      </c>
      <c r="IZ80">
        <v>12</v>
      </c>
      <c r="JA80">
        <v>6</v>
      </c>
      <c r="JB80">
        <v>2</v>
      </c>
      <c r="JC80">
        <v>1</v>
      </c>
      <c r="JD80">
        <v>2</v>
      </c>
      <c r="JE80">
        <v>4</v>
      </c>
      <c r="JF80">
        <v>5</v>
      </c>
      <c r="JG80">
        <v>5</v>
      </c>
      <c r="JH80">
        <v>4</v>
      </c>
      <c r="JI80">
        <v>3</v>
      </c>
      <c r="JJ80">
        <v>2</v>
      </c>
      <c r="JK80">
        <v>4</v>
      </c>
      <c r="JL80">
        <v>5</v>
      </c>
      <c r="JM80">
        <v>4</v>
      </c>
      <c r="JN80">
        <v>3</v>
      </c>
      <c r="JO80">
        <v>1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2</v>
      </c>
      <c r="KN80">
        <v>8</v>
      </c>
      <c r="KO80">
        <v>13</v>
      </c>
      <c r="KP80">
        <v>13</v>
      </c>
      <c r="KQ80">
        <v>13</v>
      </c>
      <c r="KR80">
        <v>14</v>
      </c>
      <c r="KS80">
        <v>15</v>
      </c>
      <c r="KT80">
        <v>18</v>
      </c>
      <c r="KU80">
        <v>20</v>
      </c>
      <c r="KV80">
        <v>20</v>
      </c>
      <c r="KW80">
        <v>23</v>
      </c>
      <c r="KX80">
        <v>27</v>
      </c>
      <c r="KY80">
        <v>40</v>
      </c>
      <c r="KZ80">
        <v>41</v>
      </c>
      <c r="LA80">
        <v>47</v>
      </c>
      <c r="LB80">
        <v>41</v>
      </c>
      <c r="LC80">
        <v>38</v>
      </c>
      <c r="LD80">
        <v>28</v>
      </c>
      <c r="LE80">
        <v>27</v>
      </c>
      <c r="LF80">
        <v>21</v>
      </c>
      <c r="LG80">
        <v>19</v>
      </c>
      <c r="LH80">
        <v>16</v>
      </c>
      <c r="LI80">
        <v>15</v>
      </c>
      <c r="LJ80">
        <v>15</v>
      </c>
      <c r="LK80">
        <v>15</v>
      </c>
      <c r="LL80">
        <v>15</v>
      </c>
      <c r="LM80">
        <v>11</v>
      </c>
      <c r="LN80">
        <v>6</v>
      </c>
      <c r="LO80">
        <v>1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4</v>
      </c>
      <c r="MN80">
        <v>10</v>
      </c>
      <c r="MO80">
        <v>13</v>
      </c>
      <c r="MP80">
        <v>12</v>
      </c>
      <c r="MQ80">
        <v>15</v>
      </c>
      <c r="MR80">
        <v>16</v>
      </c>
      <c r="MS80">
        <v>21</v>
      </c>
      <c r="MT80">
        <v>24</v>
      </c>
      <c r="MU80">
        <v>26</v>
      </c>
      <c r="MV80">
        <v>19</v>
      </c>
      <c r="MW80">
        <v>23</v>
      </c>
      <c r="MX80">
        <v>21</v>
      </c>
      <c r="MY80">
        <v>40</v>
      </c>
      <c r="MZ80">
        <v>53</v>
      </c>
      <c r="NA80">
        <v>91</v>
      </c>
      <c r="NB80">
        <v>53</v>
      </c>
      <c r="NC80">
        <v>40</v>
      </c>
      <c r="ND80">
        <v>21</v>
      </c>
      <c r="NE80">
        <v>23</v>
      </c>
      <c r="NF80">
        <v>19</v>
      </c>
      <c r="NG80">
        <v>26</v>
      </c>
      <c r="NH80">
        <v>24</v>
      </c>
      <c r="NI80">
        <v>21</v>
      </c>
      <c r="NJ80">
        <v>16</v>
      </c>
      <c r="NK80">
        <v>15</v>
      </c>
      <c r="NL80">
        <v>12</v>
      </c>
      <c r="NM80">
        <v>13</v>
      </c>
      <c r="NN80">
        <v>10</v>
      </c>
      <c r="NO80">
        <v>4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5</v>
      </c>
      <c r="OT80">
        <v>10</v>
      </c>
      <c r="OU80">
        <v>15</v>
      </c>
      <c r="OV80">
        <v>13</v>
      </c>
      <c r="OW80">
        <v>10</v>
      </c>
      <c r="OX80">
        <v>8</v>
      </c>
      <c r="OY80">
        <v>9</v>
      </c>
      <c r="OZ80">
        <v>10</v>
      </c>
      <c r="PA80">
        <v>10</v>
      </c>
      <c r="PB80">
        <v>10</v>
      </c>
      <c r="PC80">
        <v>9</v>
      </c>
      <c r="PD80">
        <v>9</v>
      </c>
      <c r="PE80">
        <v>10</v>
      </c>
      <c r="PF80">
        <v>14</v>
      </c>
      <c r="PG80">
        <v>14</v>
      </c>
      <c r="PH80">
        <v>9</v>
      </c>
      <c r="PI80">
        <v>4</v>
      </c>
      <c r="PJ80">
        <v>0</v>
      </c>
      <c r="PK80">
        <v>0</v>
      </c>
      <c r="PL80">
        <v>0</v>
      </c>
      <c r="PM80">
        <v>1</v>
      </c>
      <c r="PN80">
        <v>1</v>
      </c>
      <c r="PO80">
        <v>3</v>
      </c>
      <c r="PP80">
        <v>2</v>
      </c>
      <c r="PQ80">
        <v>3</v>
      </c>
      <c r="PR80">
        <v>3</v>
      </c>
      <c r="PS80">
        <v>7</v>
      </c>
      <c r="PT80">
        <v>7</v>
      </c>
      <c r="PU80">
        <v>9</v>
      </c>
      <c r="PV80">
        <v>6</v>
      </c>
      <c r="PW80">
        <v>9</v>
      </c>
      <c r="PX80">
        <v>13</v>
      </c>
      <c r="PY80">
        <v>14</v>
      </c>
      <c r="PZ80">
        <v>16</v>
      </c>
      <c r="QA80">
        <v>14</v>
      </c>
      <c r="QB80">
        <v>14</v>
      </c>
      <c r="QC80">
        <v>21</v>
      </c>
      <c r="QD80">
        <v>24</v>
      </c>
      <c r="QE80">
        <v>28</v>
      </c>
      <c r="QF80">
        <v>27</v>
      </c>
      <c r="QG80">
        <v>30</v>
      </c>
      <c r="QH80">
        <v>30</v>
      </c>
      <c r="QI80">
        <v>33</v>
      </c>
      <c r="QJ80">
        <v>39</v>
      </c>
      <c r="QK80">
        <v>40</v>
      </c>
      <c r="QL80">
        <v>40</v>
      </c>
      <c r="QM80">
        <v>39</v>
      </c>
      <c r="QN80">
        <v>41</v>
      </c>
      <c r="QO80">
        <v>41</v>
      </c>
      <c r="QP80">
        <v>43</v>
      </c>
      <c r="QQ80">
        <v>41</v>
      </c>
      <c r="QR80">
        <v>36</v>
      </c>
      <c r="QS80">
        <v>39</v>
      </c>
      <c r="QT80">
        <v>44</v>
      </c>
      <c r="QU80">
        <v>47</v>
      </c>
      <c r="QV80">
        <v>47</v>
      </c>
      <c r="QW80">
        <v>43</v>
      </c>
      <c r="QX80">
        <v>40</v>
      </c>
      <c r="QY80">
        <v>39</v>
      </c>
      <c r="QZ80">
        <v>42</v>
      </c>
      <c r="RA80">
        <v>44</v>
      </c>
      <c r="RB80">
        <v>44</v>
      </c>
      <c r="RC80">
        <v>42</v>
      </c>
      <c r="RD80">
        <v>41</v>
      </c>
      <c r="RE80">
        <v>46</v>
      </c>
      <c r="RF80">
        <v>48</v>
      </c>
      <c r="RG80">
        <v>47</v>
      </c>
      <c r="RH80">
        <v>44</v>
      </c>
      <c r="RI80">
        <v>41</v>
      </c>
      <c r="RJ80">
        <v>41</v>
      </c>
      <c r="RK80">
        <v>38</v>
      </c>
      <c r="RL80">
        <v>42</v>
      </c>
      <c r="RM80">
        <v>44</v>
      </c>
      <c r="RN80">
        <v>41</v>
      </c>
      <c r="RO80">
        <v>40</v>
      </c>
      <c r="RP80">
        <v>40</v>
      </c>
      <c r="RQ80">
        <v>37</v>
      </c>
      <c r="RR80">
        <v>39</v>
      </c>
      <c r="RS80">
        <v>34</v>
      </c>
      <c r="RT80">
        <v>38</v>
      </c>
      <c r="RU80">
        <v>40</v>
      </c>
      <c r="RV80">
        <v>45</v>
      </c>
      <c r="RW80">
        <v>45</v>
      </c>
      <c r="RX80">
        <v>44</v>
      </c>
      <c r="RY80">
        <v>45</v>
      </c>
      <c r="RZ80">
        <v>41</v>
      </c>
      <c r="SA80">
        <v>38</v>
      </c>
      <c r="SB80">
        <v>41</v>
      </c>
      <c r="SC80">
        <v>45</v>
      </c>
      <c r="SD80">
        <v>48</v>
      </c>
      <c r="SE80">
        <v>48</v>
      </c>
      <c r="SF80">
        <v>52</v>
      </c>
      <c r="SG80">
        <v>52</v>
      </c>
      <c r="SH80">
        <v>55</v>
      </c>
      <c r="SI80">
        <v>56</v>
      </c>
      <c r="SJ80">
        <v>57</v>
      </c>
      <c r="SK80">
        <v>55</v>
      </c>
      <c r="SL80">
        <v>56</v>
      </c>
      <c r="SM80">
        <v>53</v>
      </c>
      <c r="SN80">
        <v>54</v>
      </c>
      <c r="SO80">
        <v>62</v>
      </c>
      <c r="SP80">
        <v>68</v>
      </c>
    </row>
    <row r="81" spans="1:510" ht="8" customHeight="1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2</v>
      </c>
      <c r="BI81">
        <v>5</v>
      </c>
      <c r="BJ81">
        <v>10</v>
      </c>
      <c r="BK81">
        <v>18</v>
      </c>
      <c r="BL81">
        <v>21</v>
      </c>
      <c r="BM81">
        <v>22</v>
      </c>
      <c r="BN81">
        <v>27</v>
      </c>
      <c r="BO81">
        <v>32</v>
      </c>
      <c r="BP81">
        <v>33</v>
      </c>
      <c r="BQ81">
        <v>40</v>
      </c>
      <c r="BR81">
        <v>45</v>
      </c>
      <c r="BS81">
        <v>50</v>
      </c>
      <c r="BT81">
        <v>49</v>
      </c>
      <c r="BU81">
        <v>52</v>
      </c>
      <c r="BV81">
        <v>57</v>
      </c>
      <c r="BW81">
        <v>61</v>
      </c>
      <c r="BX81">
        <v>59</v>
      </c>
      <c r="BY81">
        <v>49</v>
      </c>
      <c r="BZ81">
        <v>49</v>
      </c>
      <c r="CA81">
        <v>55</v>
      </c>
      <c r="CB81">
        <v>62</v>
      </c>
      <c r="CC81">
        <v>65</v>
      </c>
      <c r="CD81">
        <v>71</v>
      </c>
      <c r="CE81">
        <v>70</v>
      </c>
      <c r="CF81">
        <v>70</v>
      </c>
      <c r="CG81">
        <v>64</v>
      </c>
      <c r="CH81">
        <v>54</v>
      </c>
      <c r="CI81">
        <v>49</v>
      </c>
      <c r="CJ81">
        <v>45</v>
      </c>
      <c r="CK81">
        <v>40</v>
      </c>
      <c r="CL81">
        <v>37</v>
      </c>
      <c r="CM81">
        <v>39</v>
      </c>
      <c r="CN81">
        <v>41</v>
      </c>
      <c r="CO81">
        <v>44</v>
      </c>
      <c r="CP81">
        <v>41</v>
      </c>
      <c r="CQ81">
        <v>37</v>
      </c>
      <c r="CR81">
        <v>29</v>
      </c>
      <c r="CS81">
        <v>23</v>
      </c>
      <c r="CT81">
        <v>16</v>
      </c>
      <c r="CU81">
        <v>12</v>
      </c>
      <c r="CV81">
        <v>8</v>
      </c>
      <c r="CW81">
        <v>2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3</v>
      </c>
      <c r="DR81">
        <v>11</v>
      </c>
      <c r="DS81">
        <v>17</v>
      </c>
      <c r="DT81">
        <v>16</v>
      </c>
      <c r="DU81">
        <v>17</v>
      </c>
      <c r="DV81">
        <v>23</v>
      </c>
      <c r="DW81">
        <v>28</v>
      </c>
      <c r="DX81">
        <v>28</v>
      </c>
      <c r="DY81">
        <v>34</v>
      </c>
      <c r="DZ81">
        <v>38</v>
      </c>
      <c r="EA81">
        <v>40</v>
      </c>
      <c r="EB81">
        <v>39</v>
      </c>
      <c r="EC81">
        <v>41</v>
      </c>
      <c r="ED81">
        <v>47</v>
      </c>
      <c r="EE81">
        <v>50</v>
      </c>
      <c r="EF81">
        <v>46</v>
      </c>
      <c r="EG81">
        <v>43</v>
      </c>
      <c r="EH81">
        <v>44</v>
      </c>
      <c r="EI81">
        <v>51</v>
      </c>
      <c r="EJ81">
        <v>53</v>
      </c>
      <c r="EK81">
        <v>58</v>
      </c>
      <c r="EL81">
        <v>57</v>
      </c>
      <c r="EM81">
        <v>58</v>
      </c>
      <c r="EN81">
        <v>57</v>
      </c>
      <c r="EO81">
        <v>45</v>
      </c>
      <c r="EP81">
        <v>35</v>
      </c>
      <c r="EQ81">
        <v>31</v>
      </c>
      <c r="ER81">
        <v>31</v>
      </c>
      <c r="ES81">
        <v>31</v>
      </c>
      <c r="ET81">
        <v>34</v>
      </c>
      <c r="EU81">
        <v>43</v>
      </c>
      <c r="EV81">
        <v>45</v>
      </c>
      <c r="EW81">
        <v>42</v>
      </c>
      <c r="EX81">
        <v>40</v>
      </c>
      <c r="EY81">
        <v>36</v>
      </c>
      <c r="EZ81">
        <v>34</v>
      </c>
      <c r="FA81">
        <v>29</v>
      </c>
      <c r="FB81">
        <v>20</v>
      </c>
      <c r="FC81">
        <v>11</v>
      </c>
      <c r="FD81">
        <v>11</v>
      </c>
      <c r="FE81">
        <v>18</v>
      </c>
      <c r="FF81">
        <v>23</v>
      </c>
      <c r="FG81">
        <v>25</v>
      </c>
      <c r="FH81">
        <v>26</v>
      </c>
      <c r="FI81">
        <v>30</v>
      </c>
      <c r="FJ81">
        <v>33</v>
      </c>
      <c r="FK81">
        <v>31</v>
      </c>
      <c r="FL81">
        <v>31</v>
      </c>
      <c r="FM81">
        <v>27</v>
      </c>
      <c r="FN81">
        <v>24</v>
      </c>
      <c r="FO81">
        <v>25</v>
      </c>
      <c r="FP81">
        <v>21</v>
      </c>
      <c r="FQ81">
        <v>23</v>
      </c>
      <c r="FR81">
        <v>20</v>
      </c>
      <c r="FS81">
        <v>19</v>
      </c>
      <c r="FT81">
        <v>19</v>
      </c>
      <c r="FU81">
        <v>18</v>
      </c>
      <c r="FV81">
        <v>18</v>
      </c>
      <c r="FW81">
        <v>15</v>
      </c>
      <c r="FX81">
        <v>10</v>
      </c>
      <c r="FY81">
        <v>8</v>
      </c>
      <c r="FZ81">
        <v>7</v>
      </c>
      <c r="GA81">
        <v>7</v>
      </c>
      <c r="GB81">
        <v>7</v>
      </c>
      <c r="GC81">
        <v>7</v>
      </c>
      <c r="GD81">
        <v>6</v>
      </c>
      <c r="GE81">
        <v>4</v>
      </c>
      <c r="GF81">
        <v>5</v>
      </c>
      <c r="GG81">
        <v>5</v>
      </c>
      <c r="GH81">
        <v>7</v>
      </c>
      <c r="GI81">
        <v>9</v>
      </c>
      <c r="GJ81">
        <v>12</v>
      </c>
      <c r="GK81">
        <v>9</v>
      </c>
      <c r="GL81">
        <v>6</v>
      </c>
      <c r="GM81">
        <v>2</v>
      </c>
      <c r="GN81">
        <v>0</v>
      </c>
      <c r="GO81">
        <v>0</v>
      </c>
      <c r="GP81">
        <v>2</v>
      </c>
      <c r="GQ81">
        <v>5</v>
      </c>
      <c r="GR81">
        <v>10</v>
      </c>
      <c r="GS81">
        <v>12</v>
      </c>
      <c r="GT81">
        <v>9</v>
      </c>
      <c r="GU81">
        <v>7</v>
      </c>
      <c r="GV81">
        <v>7</v>
      </c>
      <c r="GW81">
        <v>6</v>
      </c>
      <c r="GX81">
        <v>6</v>
      </c>
      <c r="GY81">
        <v>4</v>
      </c>
      <c r="GZ81">
        <v>1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1</v>
      </c>
      <c r="IA81">
        <v>3</v>
      </c>
      <c r="IB81">
        <v>3</v>
      </c>
      <c r="IC81">
        <v>4</v>
      </c>
      <c r="ID81">
        <v>6</v>
      </c>
      <c r="IE81">
        <v>8</v>
      </c>
      <c r="IF81">
        <v>10</v>
      </c>
      <c r="IG81">
        <v>9</v>
      </c>
      <c r="IH81">
        <v>15</v>
      </c>
      <c r="II81">
        <v>19</v>
      </c>
      <c r="IJ81">
        <v>19</v>
      </c>
      <c r="IK81">
        <v>18</v>
      </c>
      <c r="IL81">
        <v>21</v>
      </c>
      <c r="IM81">
        <v>26</v>
      </c>
      <c r="IN81">
        <v>31</v>
      </c>
      <c r="IO81">
        <v>27</v>
      </c>
      <c r="IP81">
        <v>24</v>
      </c>
      <c r="IQ81">
        <v>20</v>
      </c>
      <c r="IR81">
        <v>16</v>
      </c>
      <c r="IS81">
        <v>14</v>
      </c>
      <c r="IT81">
        <v>13</v>
      </c>
      <c r="IU81">
        <v>12</v>
      </c>
      <c r="IV81">
        <v>13</v>
      </c>
      <c r="IW81">
        <v>10</v>
      </c>
      <c r="IX81">
        <v>14</v>
      </c>
      <c r="IY81">
        <v>17</v>
      </c>
      <c r="IZ81">
        <v>14</v>
      </c>
      <c r="JA81">
        <v>9</v>
      </c>
      <c r="JB81">
        <v>5</v>
      </c>
      <c r="JC81">
        <v>6</v>
      </c>
      <c r="JD81">
        <v>7</v>
      </c>
      <c r="JE81">
        <v>8</v>
      </c>
      <c r="JF81">
        <v>8</v>
      </c>
      <c r="JG81">
        <v>7</v>
      </c>
      <c r="JH81">
        <v>5</v>
      </c>
      <c r="JI81">
        <v>5</v>
      </c>
      <c r="JJ81">
        <v>5</v>
      </c>
      <c r="JK81">
        <v>8</v>
      </c>
      <c r="JL81">
        <v>9</v>
      </c>
      <c r="JM81">
        <v>7</v>
      </c>
      <c r="JN81">
        <v>4</v>
      </c>
      <c r="JO81">
        <v>2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2</v>
      </c>
      <c r="KN81">
        <v>8</v>
      </c>
      <c r="KO81">
        <v>14</v>
      </c>
      <c r="KP81">
        <v>13</v>
      </c>
      <c r="KQ81">
        <v>13</v>
      </c>
      <c r="KR81">
        <v>16</v>
      </c>
      <c r="KS81">
        <v>19</v>
      </c>
      <c r="KT81">
        <v>23</v>
      </c>
      <c r="KU81">
        <v>25</v>
      </c>
      <c r="KV81">
        <v>26</v>
      </c>
      <c r="KW81">
        <v>27</v>
      </c>
      <c r="KX81">
        <v>35</v>
      </c>
      <c r="KY81">
        <v>36</v>
      </c>
      <c r="KZ81">
        <v>43</v>
      </c>
      <c r="LA81">
        <v>46</v>
      </c>
      <c r="LB81">
        <v>48</v>
      </c>
      <c r="LC81">
        <v>38</v>
      </c>
      <c r="LD81">
        <v>35</v>
      </c>
      <c r="LE81">
        <v>27</v>
      </c>
      <c r="LF81">
        <v>26</v>
      </c>
      <c r="LG81">
        <v>20</v>
      </c>
      <c r="LH81">
        <v>18</v>
      </c>
      <c r="LI81">
        <v>17</v>
      </c>
      <c r="LJ81">
        <v>15</v>
      </c>
      <c r="LK81">
        <v>14</v>
      </c>
      <c r="LL81">
        <v>13</v>
      </c>
      <c r="LM81">
        <v>11</v>
      </c>
      <c r="LN81">
        <v>6</v>
      </c>
      <c r="LO81">
        <v>1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3</v>
      </c>
      <c r="MN81">
        <v>9</v>
      </c>
      <c r="MO81">
        <v>11</v>
      </c>
      <c r="MP81">
        <v>13</v>
      </c>
      <c r="MQ81">
        <v>14</v>
      </c>
      <c r="MR81">
        <v>15</v>
      </c>
      <c r="MS81">
        <v>15</v>
      </c>
      <c r="MT81">
        <v>19</v>
      </c>
      <c r="MU81">
        <v>18</v>
      </c>
      <c r="MV81">
        <v>21</v>
      </c>
      <c r="MW81">
        <v>18</v>
      </c>
      <c r="MX81">
        <v>26</v>
      </c>
      <c r="MY81">
        <v>28</v>
      </c>
      <c r="MZ81">
        <v>54</v>
      </c>
      <c r="NA81">
        <v>54</v>
      </c>
      <c r="NB81">
        <v>56</v>
      </c>
      <c r="NC81">
        <v>29</v>
      </c>
      <c r="ND81">
        <v>27</v>
      </c>
      <c r="NE81">
        <v>17</v>
      </c>
      <c r="NF81">
        <v>20</v>
      </c>
      <c r="NG81">
        <v>19</v>
      </c>
      <c r="NH81">
        <v>21</v>
      </c>
      <c r="NI81">
        <v>17</v>
      </c>
      <c r="NJ81">
        <v>15</v>
      </c>
      <c r="NK81">
        <v>13</v>
      </c>
      <c r="NL81">
        <v>11</v>
      </c>
      <c r="NM81">
        <v>11</v>
      </c>
      <c r="NN81">
        <v>11</v>
      </c>
      <c r="NO81">
        <v>4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4</v>
      </c>
      <c r="OT81">
        <v>10</v>
      </c>
      <c r="OU81">
        <v>15</v>
      </c>
      <c r="OV81">
        <v>16</v>
      </c>
      <c r="OW81">
        <v>12</v>
      </c>
      <c r="OX81">
        <v>11</v>
      </c>
      <c r="OY81">
        <v>11</v>
      </c>
      <c r="OZ81">
        <v>8</v>
      </c>
      <c r="PA81">
        <v>11</v>
      </c>
      <c r="PB81">
        <v>8</v>
      </c>
      <c r="PC81">
        <v>11</v>
      </c>
      <c r="PD81">
        <v>10</v>
      </c>
      <c r="PE81">
        <v>12</v>
      </c>
      <c r="PF81">
        <v>15</v>
      </c>
      <c r="PG81">
        <v>16</v>
      </c>
      <c r="PH81">
        <v>9</v>
      </c>
      <c r="PI81">
        <v>5</v>
      </c>
      <c r="PJ81">
        <v>0</v>
      </c>
      <c r="PK81">
        <v>0</v>
      </c>
      <c r="PL81">
        <v>1</v>
      </c>
      <c r="PM81">
        <v>2</v>
      </c>
      <c r="PN81">
        <v>3</v>
      </c>
      <c r="PO81">
        <v>2</v>
      </c>
      <c r="PP81">
        <v>3</v>
      </c>
      <c r="PQ81">
        <v>2</v>
      </c>
      <c r="PR81">
        <v>3</v>
      </c>
      <c r="PS81">
        <v>5</v>
      </c>
      <c r="PT81">
        <v>9</v>
      </c>
      <c r="PU81">
        <v>9</v>
      </c>
      <c r="PV81">
        <v>9</v>
      </c>
      <c r="PW81">
        <v>9</v>
      </c>
      <c r="PX81">
        <v>12</v>
      </c>
      <c r="PY81">
        <v>14</v>
      </c>
      <c r="PZ81">
        <v>16</v>
      </c>
      <c r="QA81">
        <v>17</v>
      </c>
      <c r="QB81">
        <v>17</v>
      </c>
      <c r="QC81">
        <v>22</v>
      </c>
      <c r="QD81">
        <v>26</v>
      </c>
      <c r="QE81">
        <v>28</v>
      </c>
      <c r="QF81">
        <v>29</v>
      </c>
      <c r="QG81">
        <v>31</v>
      </c>
      <c r="QH81">
        <v>30</v>
      </c>
      <c r="QI81">
        <v>29</v>
      </c>
      <c r="QJ81">
        <v>36</v>
      </c>
      <c r="QK81">
        <v>41</v>
      </c>
      <c r="QL81">
        <v>38</v>
      </c>
      <c r="QM81">
        <v>41</v>
      </c>
      <c r="QN81">
        <v>41</v>
      </c>
      <c r="QO81">
        <v>39</v>
      </c>
      <c r="QP81">
        <v>42</v>
      </c>
      <c r="QQ81">
        <v>45</v>
      </c>
      <c r="QR81">
        <v>46</v>
      </c>
      <c r="QS81">
        <v>43</v>
      </c>
      <c r="QT81">
        <v>43</v>
      </c>
      <c r="QU81">
        <v>42</v>
      </c>
      <c r="QV81">
        <v>41</v>
      </c>
      <c r="QW81">
        <v>41</v>
      </c>
      <c r="QX81">
        <v>44</v>
      </c>
      <c r="QY81">
        <v>45</v>
      </c>
      <c r="QZ81">
        <v>42</v>
      </c>
      <c r="RA81">
        <v>42</v>
      </c>
      <c r="RB81">
        <v>43</v>
      </c>
      <c r="RC81">
        <v>42</v>
      </c>
      <c r="RD81">
        <v>43</v>
      </c>
      <c r="RE81">
        <v>43</v>
      </c>
      <c r="RF81">
        <v>44</v>
      </c>
      <c r="RG81">
        <v>42</v>
      </c>
      <c r="RH81">
        <v>39</v>
      </c>
      <c r="RI81">
        <v>44</v>
      </c>
      <c r="RJ81">
        <v>42</v>
      </c>
      <c r="RK81">
        <v>39</v>
      </c>
      <c r="RL81">
        <v>36</v>
      </c>
      <c r="RM81">
        <v>45</v>
      </c>
      <c r="RN81">
        <v>42</v>
      </c>
      <c r="RO81">
        <v>39</v>
      </c>
      <c r="RP81">
        <v>37</v>
      </c>
      <c r="RQ81">
        <v>34</v>
      </c>
      <c r="RR81">
        <v>31</v>
      </c>
      <c r="RS81">
        <v>33</v>
      </c>
      <c r="RT81">
        <v>37</v>
      </c>
      <c r="RU81">
        <v>41</v>
      </c>
      <c r="RV81">
        <v>43</v>
      </c>
      <c r="RW81">
        <v>41</v>
      </c>
      <c r="RX81">
        <v>39</v>
      </c>
      <c r="RY81">
        <v>42</v>
      </c>
      <c r="RZ81">
        <v>44</v>
      </c>
      <c r="SA81">
        <v>38</v>
      </c>
      <c r="SB81">
        <v>40</v>
      </c>
      <c r="SC81">
        <v>44</v>
      </c>
      <c r="SD81">
        <v>43</v>
      </c>
      <c r="SE81">
        <v>44</v>
      </c>
      <c r="SF81">
        <v>46</v>
      </c>
      <c r="SG81">
        <v>51</v>
      </c>
      <c r="SH81">
        <v>54</v>
      </c>
      <c r="SI81">
        <v>54</v>
      </c>
      <c r="SJ81">
        <v>49</v>
      </c>
      <c r="SK81">
        <v>53</v>
      </c>
      <c r="SL81">
        <v>51</v>
      </c>
      <c r="SM81">
        <v>53</v>
      </c>
      <c r="SN81">
        <v>54</v>
      </c>
      <c r="SO81">
        <v>62</v>
      </c>
      <c r="SP81">
        <v>68</v>
      </c>
    </row>
    <row r="82" spans="1:510" ht="8" customHeight="1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2</v>
      </c>
      <c r="BI82">
        <v>5</v>
      </c>
      <c r="BJ82">
        <v>11</v>
      </c>
      <c r="BK82">
        <v>19</v>
      </c>
      <c r="BL82">
        <v>21</v>
      </c>
      <c r="BM82">
        <v>22</v>
      </c>
      <c r="BN82">
        <v>25</v>
      </c>
      <c r="BO82">
        <v>29</v>
      </c>
      <c r="BP82">
        <v>32</v>
      </c>
      <c r="BQ82">
        <v>36</v>
      </c>
      <c r="BR82">
        <v>39</v>
      </c>
      <c r="BS82">
        <v>45</v>
      </c>
      <c r="BT82">
        <v>50</v>
      </c>
      <c r="BU82">
        <v>50</v>
      </c>
      <c r="BV82">
        <v>54</v>
      </c>
      <c r="BW82">
        <v>55</v>
      </c>
      <c r="BX82">
        <v>50</v>
      </c>
      <c r="BY82">
        <v>43</v>
      </c>
      <c r="BZ82">
        <v>45</v>
      </c>
      <c r="CA82">
        <v>55</v>
      </c>
      <c r="CB82">
        <v>60</v>
      </c>
      <c r="CC82">
        <v>67</v>
      </c>
      <c r="CD82">
        <v>68</v>
      </c>
      <c r="CE82">
        <v>66</v>
      </c>
      <c r="CF82">
        <v>65</v>
      </c>
      <c r="CG82">
        <v>59</v>
      </c>
      <c r="CH82">
        <v>53</v>
      </c>
      <c r="CI82">
        <v>48</v>
      </c>
      <c r="CJ82">
        <v>47</v>
      </c>
      <c r="CK82">
        <v>40</v>
      </c>
      <c r="CL82">
        <v>35</v>
      </c>
      <c r="CM82">
        <v>35</v>
      </c>
      <c r="CN82">
        <v>39</v>
      </c>
      <c r="CO82">
        <v>42</v>
      </c>
      <c r="CP82">
        <v>39</v>
      </c>
      <c r="CQ82">
        <v>36</v>
      </c>
      <c r="CR82">
        <v>31</v>
      </c>
      <c r="CS82">
        <v>24</v>
      </c>
      <c r="CT82">
        <v>16</v>
      </c>
      <c r="CU82">
        <v>12</v>
      </c>
      <c r="CV82">
        <v>7</v>
      </c>
      <c r="CW82">
        <v>2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3</v>
      </c>
      <c r="DR82">
        <v>11</v>
      </c>
      <c r="DS82">
        <v>18</v>
      </c>
      <c r="DT82">
        <v>19</v>
      </c>
      <c r="DU82">
        <v>19</v>
      </c>
      <c r="DV82">
        <v>23</v>
      </c>
      <c r="DW82">
        <v>26</v>
      </c>
      <c r="DX82">
        <v>30</v>
      </c>
      <c r="DY82">
        <v>33</v>
      </c>
      <c r="DZ82">
        <v>37</v>
      </c>
      <c r="EA82">
        <v>42</v>
      </c>
      <c r="EB82">
        <v>40</v>
      </c>
      <c r="EC82">
        <v>42</v>
      </c>
      <c r="ED82">
        <v>46</v>
      </c>
      <c r="EE82">
        <v>46</v>
      </c>
      <c r="EF82">
        <v>43</v>
      </c>
      <c r="EG82">
        <v>41</v>
      </c>
      <c r="EH82">
        <v>45</v>
      </c>
      <c r="EI82">
        <v>50</v>
      </c>
      <c r="EJ82">
        <v>58</v>
      </c>
      <c r="EK82">
        <v>63</v>
      </c>
      <c r="EL82">
        <v>62</v>
      </c>
      <c r="EM82">
        <v>62</v>
      </c>
      <c r="EN82">
        <v>60</v>
      </c>
      <c r="EO82">
        <v>49</v>
      </c>
      <c r="EP82">
        <v>39</v>
      </c>
      <c r="EQ82">
        <v>37</v>
      </c>
      <c r="ER82">
        <v>36</v>
      </c>
      <c r="ES82">
        <v>33</v>
      </c>
      <c r="ET82">
        <v>39</v>
      </c>
      <c r="EU82">
        <v>48</v>
      </c>
      <c r="EV82">
        <v>49</v>
      </c>
      <c r="EW82">
        <v>48</v>
      </c>
      <c r="EX82">
        <v>49</v>
      </c>
      <c r="EY82">
        <v>47</v>
      </c>
      <c r="EZ82">
        <v>44</v>
      </c>
      <c r="FA82">
        <v>33</v>
      </c>
      <c r="FB82">
        <v>22</v>
      </c>
      <c r="FC82">
        <v>14</v>
      </c>
      <c r="FD82">
        <v>13</v>
      </c>
      <c r="FE82">
        <v>20</v>
      </c>
      <c r="FF82">
        <v>24</v>
      </c>
      <c r="FG82">
        <v>30</v>
      </c>
      <c r="FH82">
        <v>33</v>
      </c>
      <c r="FI82">
        <v>35</v>
      </c>
      <c r="FJ82">
        <v>33</v>
      </c>
      <c r="FK82">
        <v>33</v>
      </c>
      <c r="FL82">
        <v>31</v>
      </c>
      <c r="FM82">
        <v>28</v>
      </c>
      <c r="FN82">
        <v>26</v>
      </c>
      <c r="FO82">
        <v>26</v>
      </c>
      <c r="FP82">
        <v>25</v>
      </c>
      <c r="FQ82">
        <v>22</v>
      </c>
      <c r="FR82">
        <v>23</v>
      </c>
      <c r="FS82">
        <v>21</v>
      </c>
      <c r="FT82">
        <v>17</v>
      </c>
      <c r="FU82">
        <v>20</v>
      </c>
      <c r="FV82">
        <v>19</v>
      </c>
      <c r="FW82">
        <v>17</v>
      </c>
      <c r="FX82">
        <v>13</v>
      </c>
      <c r="FY82">
        <v>10</v>
      </c>
      <c r="FZ82">
        <v>9</v>
      </c>
      <c r="GA82">
        <v>8</v>
      </c>
      <c r="GB82">
        <v>7</v>
      </c>
      <c r="GC82">
        <v>8</v>
      </c>
      <c r="GD82">
        <v>6</v>
      </c>
      <c r="GE82">
        <v>4</v>
      </c>
      <c r="GF82">
        <v>4</v>
      </c>
      <c r="GG82">
        <v>5</v>
      </c>
      <c r="GH82">
        <v>6</v>
      </c>
      <c r="GI82">
        <v>10</v>
      </c>
      <c r="GJ82">
        <v>10</v>
      </c>
      <c r="GK82">
        <v>9</v>
      </c>
      <c r="GL82">
        <v>6</v>
      </c>
      <c r="GM82">
        <v>2</v>
      </c>
      <c r="GN82">
        <v>0</v>
      </c>
      <c r="GO82">
        <v>0</v>
      </c>
      <c r="GP82">
        <v>2</v>
      </c>
      <c r="GQ82">
        <v>5</v>
      </c>
      <c r="GR82">
        <v>8</v>
      </c>
      <c r="GS82">
        <v>11</v>
      </c>
      <c r="GT82">
        <v>9</v>
      </c>
      <c r="GU82">
        <v>7</v>
      </c>
      <c r="GV82">
        <v>6</v>
      </c>
      <c r="GW82">
        <v>6</v>
      </c>
      <c r="GX82">
        <v>5</v>
      </c>
      <c r="GY82">
        <v>4</v>
      </c>
      <c r="GZ82">
        <v>1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1</v>
      </c>
      <c r="IA82">
        <v>2</v>
      </c>
      <c r="IB82">
        <v>2</v>
      </c>
      <c r="IC82">
        <v>4</v>
      </c>
      <c r="ID82">
        <v>7</v>
      </c>
      <c r="IE82">
        <v>10</v>
      </c>
      <c r="IF82">
        <v>9</v>
      </c>
      <c r="IG82">
        <v>11</v>
      </c>
      <c r="IH82">
        <v>14</v>
      </c>
      <c r="II82">
        <v>21</v>
      </c>
      <c r="IJ82">
        <v>24</v>
      </c>
      <c r="IK82">
        <v>25</v>
      </c>
      <c r="IL82">
        <v>27</v>
      </c>
      <c r="IM82">
        <v>32</v>
      </c>
      <c r="IN82">
        <v>30</v>
      </c>
      <c r="IO82">
        <v>27</v>
      </c>
      <c r="IP82">
        <v>23</v>
      </c>
      <c r="IQ82">
        <v>21</v>
      </c>
      <c r="IR82">
        <v>20</v>
      </c>
      <c r="IS82">
        <v>18</v>
      </c>
      <c r="IT82">
        <v>14</v>
      </c>
      <c r="IU82">
        <v>14</v>
      </c>
      <c r="IV82">
        <v>11</v>
      </c>
      <c r="IW82">
        <v>8</v>
      </c>
      <c r="IX82">
        <v>10</v>
      </c>
      <c r="IY82">
        <v>15</v>
      </c>
      <c r="IZ82">
        <v>15</v>
      </c>
      <c r="JA82">
        <v>11</v>
      </c>
      <c r="JB82">
        <v>10</v>
      </c>
      <c r="JC82">
        <v>11</v>
      </c>
      <c r="JD82">
        <v>11</v>
      </c>
      <c r="JE82">
        <v>11</v>
      </c>
      <c r="JF82">
        <v>10</v>
      </c>
      <c r="JG82">
        <v>8</v>
      </c>
      <c r="JH82">
        <v>7</v>
      </c>
      <c r="JI82">
        <v>7</v>
      </c>
      <c r="JJ82">
        <v>7</v>
      </c>
      <c r="JK82">
        <v>11</v>
      </c>
      <c r="JL82">
        <v>13</v>
      </c>
      <c r="JM82">
        <v>10</v>
      </c>
      <c r="JN82">
        <v>5</v>
      </c>
      <c r="JO82">
        <v>1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2</v>
      </c>
      <c r="KN82">
        <v>7</v>
      </c>
      <c r="KO82">
        <v>11</v>
      </c>
      <c r="KP82">
        <v>12</v>
      </c>
      <c r="KQ82">
        <v>12</v>
      </c>
      <c r="KR82">
        <v>15</v>
      </c>
      <c r="KS82">
        <v>20</v>
      </c>
      <c r="KT82">
        <v>23</v>
      </c>
      <c r="KU82">
        <v>23</v>
      </c>
      <c r="KV82">
        <v>24</v>
      </c>
      <c r="KW82">
        <v>28</v>
      </c>
      <c r="KX82">
        <v>27</v>
      </c>
      <c r="KY82">
        <v>29</v>
      </c>
      <c r="KZ82">
        <v>30</v>
      </c>
      <c r="LA82">
        <v>38</v>
      </c>
      <c r="LB82">
        <v>40</v>
      </c>
      <c r="LC82">
        <v>37</v>
      </c>
      <c r="LD82">
        <v>29</v>
      </c>
      <c r="LE82">
        <v>26</v>
      </c>
      <c r="LF82">
        <v>20</v>
      </c>
      <c r="LG82">
        <v>17</v>
      </c>
      <c r="LH82">
        <v>14</v>
      </c>
      <c r="LI82">
        <v>13</v>
      </c>
      <c r="LJ82">
        <v>12</v>
      </c>
      <c r="LK82">
        <v>11</v>
      </c>
      <c r="LL82">
        <v>11</v>
      </c>
      <c r="LM82">
        <v>9</v>
      </c>
      <c r="LN82">
        <v>5</v>
      </c>
      <c r="LO82">
        <v>2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2</v>
      </c>
      <c r="MN82">
        <v>8</v>
      </c>
      <c r="MO82">
        <v>10</v>
      </c>
      <c r="MP82">
        <v>12</v>
      </c>
      <c r="MQ82">
        <v>12</v>
      </c>
      <c r="MR82">
        <v>11</v>
      </c>
      <c r="MS82">
        <v>11</v>
      </c>
      <c r="MT82">
        <v>11</v>
      </c>
      <c r="MU82">
        <v>14</v>
      </c>
      <c r="MV82">
        <v>13</v>
      </c>
      <c r="MW82">
        <v>19</v>
      </c>
      <c r="MX82">
        <v>18</v>
      </c>
      <c r="MY82">
        <v>28</v>
      </c>
      <c r="MZ82">
        <v>32</v>
      </c>
      <c r="NA82">
        <v>41</v>
      </c>
      <c r="NB82">
        <v>32</v>
      </c>
      <c r="NC82">
        <v>32</v>
      </c>
      <c r="ND82">
        <v>20</v>
      </c>
      <c r="NE82">
        <v>19</v>
      </c>
      <c r="NF82">
        <v>13</v>
      </c>
      <c r="NG82">
        <v>16</v>
      </c>
      <c r="NH82">
        <v>13</v>
      </c>
      <c r="NI82">
        <v>14</v>
      </c>
      <c r="NJ82">
        <v>13</v>
      </c>
      <c r="NK82">
        <v>11</v>
      </c>
      <c r="NL82">
        <v>11</v>
      </c>
      <c r="NM82">
        <v>12</v>
      </c>
      <c r="NN82">
        <v>8</v>
      </c>
      <c r="NO82">
        <v>3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3</v>
      </c>
      <c r="OT82">
        <v>11</v>
      </c>
      <c r="OU82">
        <v>15</v>
      </c>
      <c r="OV82">
        <v>16</v>
      </c>
      <c r="OW82">
        <v>13</v>
      </c>
      <c r="OX82">
        <v>13</v>
      </c>
      <c r="OY82">
        <v>9</v>
      </c>
      <c r="OZ82">
        <v>8</v>
      </c>
      <c r="PA82">
        <v>7</v>
      </c>
      <c r="PB82">
        <v>8</v>
      </c>
      <c r="PC82">
        <v>9</v>
      </c>
      <c r="PD82">
        <v>12</v>
      </c>
      <c r="PE82">
        <v>14</v>
      </c>
      <c r="PF82">
        <v>15</v>
      </c>
      <c r="PG82">
        <v>15</v>
      </c>
      <c r="PH82">
        <v>9</v>
      </c>
      <c r="PI82">
        <v>3</v>
      </c>
      <c r="PJ82">
        <v>0</v>
      </c>
      <c r="PK82">
        <v>1</v>
      </c>
      <c r="PL82">
        <v>2</v>
      </c>
      <c r="PM82">
        <v>4</v>
      </c>
      <c r="PN82">
        <v>3</v>
      </c>
      <c r="PO82">
        <v>3</v>
      </c>
      <c r="PP82">
        <v>2</v>
      </c>
      <c r="PQ82">
        <v>2</v>
      </c>
      <c r="PR82">
        <v>2</v>
      </c>
      <c r="PS82">
        <v>4</v>
      </c>
      <c r="PT82">
        <v>7</v>
      </c>
      <c r="PU82">
        <v>8</v>
      </c>
      <c r="PV82">
        <v>9</v>
      </c>
      <c r="PW82">
        <v>10</v>
      </c>
      <c r="PX82">
        <v>11</v>
      </c>
      <c r="PY82">
        <v>13</v>
      </c>
      <c r="PZ82">
        <v>17</v>
      </c>
      <c r="QA82">
        <v>18</v>
      </c>
      <c r="QB82">
        <v>20</v>
      </c>
      <c r="QC82">
        <v>24</v>
      </c>
      <c r="QD82">
        <v>27</v>
      </c>
      <c r="QE82">
        <v>25</v>
      </c>
      <c r="QF82">
        <v>29</v>
      </c>
      <c r="QG82">
        <v>27</v>
      </c>
      <c r="QH82">
        <v>27</v>
      </c>
      <c r="QI82">
        <v>32</v>
      </c>
      <c r="QJ82">
        <v>35</v>
      </c>
      <c r="QK82">
        <v>36</v>
      </c>
      <c r="QL82">
        <v>35</v>
      </c>
      <c r="QM82">
        <v>37</v>
      </c>
      <c r="QN82">
        <v>41</v>
      </c>
      <c r="QO82">
        <v>42</v>
      </c>
      <c r="QP82">
        <v>43</v>
      </c>
      <c r="QQ82">
        <v>48</v>
      </c>
      <c r="QR82">
        <v>46</v>
      </c>
      <c r="QS82">
        <v>40</v>
      </c>
      <c r="QT82">
        <v>41</v>
      </c>
      <c r="QU82">
        <v>40</v>
      </c>
      <c r="QV82">
        <v>42</v>
      </c>
      <c r="QW82">
        <v>44</v>
      </c>
      <c r="QX82">
        <v>44</v>
      </c>
      <c r="QY82">
        <v>41</v>
      </c>
      <c r="QZ82">
        <v>45</v>
      </c>
      <c r="RA82">
        <v>44</v>
      </c>
      <c r="RB82">
        <v>45</v>
      </c>
      <c r="RC82">
        <v>39</v>
      </c>
      <c r="RD82">
        <v>37</v>
      </c>
      <c r="RE82">
        <v>39</v>
      </c>
      <c r="RF82">
        <v>43</v>
      </c>
      <c r="RG82">
        <v>43</v>
      </c>
      <c r="RH82">
        <v>44</v>
      </c>
      <c r="RI82">
        <v>44</v>
      </c>
      <c r="RJ82">
        <v>40</v>
      </c>
      <c r="RK82">
        <v>36</v>
      </c>
      <c r="RL82">
        <v>41</v>
      </c>
      <c r="RM82">
        <v>43</v>
      </c>
      <c r="RN82">
        <v>40</v>
      </c>
      <c r="RO82">
        <v>38</v>
      </c>
      <c r="RP82">
        <v>31</v>
      </c>
      <c r="RQ82">
        <v>27</v>
      </c>
      <c r="RR82">
        <v>29</v>
      </c>
      <c r="RS82">
        <v>35</v>
      </c>
      <c r="RT82">
        <v>39</v>
      </c>
      <c r="RU82">
        <v>40</v>
      </c>
      <c r="RV82">
        <v>43</v>
      </c>
      <c r="RW82">
        <v>40</v>
      </c>
      <c r="RX82">
        <v>37</v>
      </c>
      <c r="RY82">
        <v>41</v>
      </c>
      <c r="RZ82">
        <v>42</v>
      </c>
      <c r="SA82">
        <v>39</v>
      </c>
      <c r="SB82">
        <v>39</v>
      </c>
      <c r="SC82">
        <v>43</v>
      </c>
      <c r="SD82">
        <v>42</v>
      </c>
      <c r="SE82">
        <v>44</v>
      </c>
      <c r="SF82">
        <v>43</v>
      </c>
      <c r="SG82">
        <v>48</v>
      </c>
      <c r="SH82">
        <v>51</v>
      </c>
      <c r="SI82">
        <v>47</v>
      </c>
      <c r="SJ82">
        <v>48</v>
      </c>
      <c r="SK82">
        <v>49</v>
      </c>
      <c r="SL82">
        <v>50</v>
      </c>
      <c r="SM82">
        <v>50</v>
      </c>
      <c r="SN82">
        <v>51</v>
      </c>
      <c r="SO82">
        <v>56</v>
      </c>
      <c r="SP82">
        <v>61</v>
      </c>
    </row>
    <row r="83" spans="1:510" ht="8" customHeight="1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3</v>
      </c>
      <c r="BI83">
        <v>8</v>
      </c>
      <c r="BJ83">
        <v>12</v>
      </c>
      <c r="BK83">
        <v>17</v>
      </c>
      <c r="BL83">
        <v>16</v>
      </c>
      <c r="BM83">
        <v>19</v>
      </c>
      <c r="BN83">
        <v>23</v>
      </c>
      <c r="BO83">
        <v>26</v>
      </c>
      <c r="BP83">
        <v>31</v>
      </c>
      <c r="BQ83">
        <v>32</v>
      </c>
      <c r="BR83">
        <v>35</v>
      </c>
      <c r="BS83">
        <v>41</v>
      </c>
      <c r="BT83">
        <v>46</v>
      </c>
      <c r="BU83">
        <v>48</v>
      </c>
      <c r="BV83">
        <v>48</v>
      </c>
      <c r="BW83">
        <v>48</v>
      </c>
      <c r="BX83">
        <v>41</v>
      </c>
      <c r="BY83">
        <v>38</v>
      </c>
      <c r="BZ83">
        <v>44</v>
      </c>
      <c r="CA83">
        <v>51</v>
      </c>
      <c r="CB83">
        <v>59</v>
      </c>
      <c r="CC83">
        <v>63</v>
      </c>
      <c r="CD83">
        <v>65</v>
      </c>
      <c r="CE83">
        <v>59</v>
      </c>
      <c r="CF83">
        <v>57</v>
      </c>
      <c r="CG83">
        <v>51</v>
      </c>
      <c r="CH83">
        <v>48</v>
      </c>
      <c r="CI83">
        <v>46</v>
      </c>
      <c r="CJ83">
        <v>44</v>
      </c>
      <c r="CK83">
        <v>42</v>
      </c>
      <c r="CL83">
        <v>35</v>
      </c>
      <c r="CM83">
        <v>32</v>
      </c>
      <c r="CN83">
        <v>36</v>
      </c>
      <c r="CO83">
        <v>37</v>
      </c>
      <c r="CP83">
        <v>34</v>
      </c>
      <c r="CQ83">
        <v>33</v>
      </c>
      <c r="CR83">
        <v>32</v>
      </c>
      <c r="CS83">
        <v>27</v>
      </c>
      <c r="CT83">
        <v>19</v>
      </c>
      <c r="CU83">
        <v>12</v>
      </c>
      <c r="CV83">
        <v>5</v>
      </c>
      <c r="CW83">
        <v>1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6</v>
      </c>
      <c r="DR83">
        <v>12</v>
      </c>
      <c r="DS83">
        <v>16</v>
      </c>
      <c r="DT83">
        <v>16</v>
      </c>
      <c r="DU83">
        <v>18</v>
      </c>
      <c r="DV83">
        <v>21</v>
      </c>
      <c r="DW83">
        <v>26</v>
      </c>
      <c r="DX83">
        <v>31</v>
      </c>
      <c r="DY83">
        <v>31</v>
      </c>
      <c r="DZ83">
        <v>34</v>
      </c>
      <c r="EA83">
        <v>37</v>
      </c>
      <c r="EB83">
        <v>40</v>
      </c>
      <c r="EC83">
        <v>40</v>
      </c>
      <c r="ED83">
        <v>42</v>
      </c>
      <c r="EE83">
        <v>41</v>
      </c>
      <c r="EF83">
        <v>39</v>
      </c>
      <c r="EG83">
        <v>40</v>
      </c>
      <c r="EH83">
        <v>49</v>
      </c>
      <c r="EI83">
        <v>56</v>
      </c>
      <c r="EJ83">
        <v>63</v>
      </c>
      <c r="EK83">
        <v>64</v>
      </c>
      <c r="EL83">
        <v>59</v>
      </c>
      <c r="EM83">
        <v>58</v>
      </c>
      <c r="EN83">
        <v>56</v>
      </c>
      <c r="EO83">
        <v>48</v>
      </c>
      <c r="EP83">
        <v>41</v>
      </c>
      <c r="EQ83">
        <v>40</v>
      </c>
      <c r="ER83">
        <v>38</v>
      </c>
      <c r="ES83">
        <v>32</v>
      </c>
      <c r="ET83">
        <v>36</v>
      </c>
      <c r="EU83">
        <v>44</v>
      </c>
      <c r="EV83">
        <v>44</v>
      </c>
      <c r="EW83">
        <v>45</v>
      </c>
      <c r="EX83">
        <v>50</v>
      </c>
      <c r="EY83">
        <v>50</v>
      </c>
      <c r="EZ83">
        <v>45</v>
      </c>
      <c r="FA83">
        <v>36</v>
      </c>
      <c r="FB83">
        <v>20</v>
      </c>
      <c r="FC83">
        <v>14</v>
      </c>
      <c r="FD83">
        <v>15</v>
      </c>
      <c r="FE83">
        <v>19</v>
      </c>
      <c r="FF83">
        <v>25</v>
      </c>
      <c r="FG83">
        <v>34</v>
      </c>
      <c r="FH83">
        <v>40</v>
      </c>
      <c r="FI83">
        <v>38</v>
      </c>
      <c r="FJ83">
        <v>34</v>
      </c>
      <c r="FK83">
        <v>32</v>
      </c>
      <c r="FL83">
        <v>29</v>
      </c>
      <c r="FM83">
        <v>27</v>
      </c>
      <c r="FN83">
        <v>23</v>
      </c>
      <c r="FO83">
        <v>23</v>
      </c>
      <c r="FP83">
        <v>23</v>
      </c>
      <c r="FQ83">
        <v>23</v>
      </c>
      <c r="FR83">
        <v>24</v>
      </c>
      <c r="FS83">
        <v>25</v>
      </c>
      <c r="FT83">
        <v>17</v>
      </c>
      <c r="FU83">
        <v>16</v>
      </c>
      <c r="FV83">
        <v>15</v>
      </c>
      <c r="FW83">
        <v>12</v>
      </c>
      <c r="FX83">
        <v>11</v>
      </c>
      <c r="FY83">
        <v>8</v>
      </c>
      <c r="FZ83">
        <v>6</v>
      </c>
      <c r="GA83">
        <v>6</v>
      </c>
      <c r="GB83">
        <v>5</v>
      </c>
      <c r="GC83">
        <v>6</v>
      </c>
      <c r="GD83">
        <v>7</v>
      </c>
      <c r="GE83">
        <v>5</v>
      </c>
      <c r="GF83">
        <v>5</v>
      </c>
      <c r="GG83">
        <v>5</v>
      </c>
      <c r="GH83">
        <v>7</v>
      </c>
      <c r="GI83">
        <v>9</v>
      </c>
      <c r="GJ83">
        <v>11</v>
      </c>
      <c r="GK83">
        <v>11</v>
      </c>
      <c r="GL83">
        <v>9</v>
      </c>
      <c r="GM83">
        <v>5</v>
      </c>
      <c r="GN83">
        <v>3</v>
      </c>
      <c r="GO83">
        <v>3</v>
      </c>
      <c r="GP83">
        <v>7</v>
      </c>
      <c r="GQ83">
        <v>9</v>
      </c>
      <c r="GR83">
        <v>9</v>
      </c>
      <c r="GS83">
        <v>9</v>
      </c>
      <c r="GT83">
        <v>9</v>
      </c>
      <c r="GU83">
        <v>8</v>
      </c>
      <c r="GV83">
        <v>8</v>
      </c>
      <c r="GW83">
        <v>7</v>
      </c>
      <c r="GX83">
        <v>6</v>
      </c>
      <c r="GY83">
        <v>5</v>
      </c>
      <c r="GZ83">
        <v>2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2</v>
      </c>
      <c r="IA83">
        <v>3</v>
      </c>
      <c r="IB83">
        <v>4</v>
      </c>
      <c r="IC83">
        <v>7</v>
      </c>
      <c r="ID83">
        <v>10</v>
      </c>
      <c r="IE83">
        <v>10</v>
      </c>
      <c r="IF83">
        <v>11</v>
      </c>
      <c r="IG83">
        <v>12</v>
      </c>
      <c r="IH83">
        <v>18</v>
      </c>
      <c r="II83">
        <v>25</v>
      </c>
      <c r="IJ83">
        <v>28</v>
      </c>
      <c r="IK83">
        <v>31</v>
      </c>
      <c r="IL83">
        <v>33</v>
      </c>
      <c r="IM83">
        <v>34</v>
      </c>
      <c r="IN83">
        <v>31</v>
      </c>
      <c r="IO83">
        <v>25</v>
      </c>
      <c r="IP83">
        <v>23</v>
      </c>
      <c r="IQ83">
        <v>24</v>
      </c>
      <c r="IR83">
        <v>23</v>
      </c>
      <c r="IS83">
        <v>19</v>
      </c>
      <c r="IT83">
        <v>15</v>
      </c>
      <c r="IU83">
        <v>13</v>
      </c>
      <c r="IV83">
        <v>11</v>
      </c>
      <c r="IW83">
        <v>8</v>
      </c>
      <c r="IX83">
        <v>8</v>
      </c>
      <c r="IY83">
        <v>12</v>
      </c>
      <c r="IZ83">
        <v>14</v>
      </c>
      <c r="JA83">
        <v>12</v>
      </c>
      <c r="JB83">
        <v>13</v>
      </c>
      <c r="JC83">
        <v>13</v>
      </c>
      <c r="JD83">
        <v>12</v>
      </c>
      <c r="JE83">
        <v>10</v>
      </c>
      <c r="JF83">
        <v>9</v>
      </c>
      <c r="JG83">
        <v>7</v>
      </c>
      <c r="JH83">
        <v>7</v>
      </c>
      <c r="JI83">
        <v>8</v>
      </c>
      <c r="JJ83">
        <v>9</v>
      </c>
      <c r="JK83">
        <v>12</v>
      </c>
      <c r="JL83">
        <v>13</v>
      </c>
      <c r="JM83">
        <v>10</v>
      </c>
      <c r="JN83">
        <v>4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2</v>
      </c>
      <c r="KN83">
        <v>6</v>
      </c>
      <c r="KO83">
        <v>9</v>
      </c>
      <c r="KP83">
        <v>10</v>
      </c>
      <c r="KQ83">
        <v>11</v>
      </c>
      <c r="KR83">
        <v>14</v>
      </c>
      <c r="KS83">
        <v>19</v>
      </c>
      <c r="KT83">
        <v>20</v>
      </c>
      <c r="KU83">
        <v>18</v>
      </c>
      <c r="KV83">
        <v>19</v>
      </c>
      <c r="KW83">
        <v>20</v>
      </c>
      <c r="KX83">
        <v>20</v>
      </c>
      <c r="KY83">
        <v>15</v>
      </c>
      <c r="KZ83">
        <v>18</v>
      </c>
      <c r="LA83">
        <v>21</v>
      </c>
      <c r="LB83">
        <v>24</v>
      </c>
      <c r="LC83">
        <v>22</v>
      </c>
      <c r="LD83">
        <v>21</v>
      </c>
      <c r="LE83">
        <v>17</v>
      </c>
      <c r="LF83">
        <v>13</v>
      </c>
      <c r="LG83">
        <v>11</v>
      </c>
      <c r="LH83">
        <v>8</v>
      </c>
      <c r="LI83">
        <v>9</v>
      </c>
      <c r="LJ83">
        <v>8</v>
      </c>
      <c r="LK83">
        <v>7</v>
      </c>
      <c r="LL83">
        <v>5</v>
      </c>
      <c r="LM83">
        <v>4</v>
      </c>
      <c r="LN83">
        <v>4</v>
      </c>
      <c r="LO83">
        <v>2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3</v>
      </c>
      <c r="MN83">
        <v>6</v>
      </c>
      <c r="MO83">
        <v>9</v>
      </c>
      <c r="MP83">
        <v>8</v>
      </c>
      <c r="MQ83">
        <v>9</v>
      </c>
      <c r="MR83">
        <v>7</v>
      </c>
      <c r="MS83">
        <v>6</v>
      </c>
      <c r="MT83">
        <v>8</v>
      </c>
      <c r="MU83">
        <v>7</v>
      </c>
      <c r="MV83">
        <v>11</v>
      </c>
      <c r="MW83">
        <v>12</v>
      </c>
      <c r="MX83">
        <v>18</v>
      </c>
      <c r="MY83">
        <v>15</v>
      </c>
      <c r="MZ83">
        <v>19</v>
      </c>
      <c r="NA83">
        <v>17</v>
      </c>
      <c r="NB83">
        <v>19</v>
      </c>
      <c r="NC83">
        <v>20</v>
      </c>
      <c r="ND83">
        <v>21</v>
      </c>
      <c r="NE83">
        <v>13</v>
      </c>
      <c r="NF83">
        <v>13</v>
      </c>
      <c r="NG83">
        <v>9</v>
      </c>
      <c r="NH83">
        <v>8</v>
      </c>
      <c r="NI83">
        <v>8</v>
      </c>
      <c r="NJ83">
        <v>9</v>
      </c>
      <c r="NK83">
        <v>9</v>
      </c>
      <c r="NL83">
        <v>9</v>
      </c>
      <c r="NM83">
        <v>11</v>
      </c>
      <c r="NN83">
        <v>6</v>
      </c>
      <c r="NO83">
        <v>1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2</v>
      </c>
      <c r="OT83">
        <v>10</v>
      </c>
      <c r="OU83">
        <v>15</v>
      </c>
      <c r="OV83">
        <v>14</v>
      </c>
      <c r="OW83">
        <v>12</v>
      </c>
      <c r="OX83">
        <v>9</v>
      </c>
      <c r="OY83">
        <v>7</v>
      </c>
      <c r="OZ83">
        <v>6</v>
      </c>
      <c r="PA83">
        <v>5</v>
      </c>
      <c r="PB83">
        <v>6</v>
      </c>
      <c r="PC83">
        <v>7</v>
      </c>
      <c r="PD83">
        <v>9</v>
      </c>
      <c r="PE83">
        <v>12</v>
      </c>
      <c r="PF83">
        <v>14</v>
      </c>
      <c r="PG83">
        <v>14</v>
      </c>
      <c r="PH83">
        <v>10</v>
      </c>
      <c r="PI83">
        <v>1</v>
      </c>
      <c r="PJ83">
        <v>0</v>
      </c>
      <c r="PK83">
        <v>2</v>
      </c>
      <c r="PL83">
        <v>4</v>
      </c>
      <c r="PM83">
        <v>4</v>
      </c>
      <c r="PN83">
        <v>4</v>
      </c>
      <c r="PO83">
        <v>3</v>
      </c>
      <c r="PP83">
        <v>3</v>
      </c>
      <c r="PQ83">
        <v>3</v>
      </c>
      <c r="PR83">
        <v>3</v>
      </c>
      <c r="PS83">
        <v>5</v>
      </c>
      <c r="PT83">
        <v>6</v>
      </c>
      <c r="PU83">
        <v>10</v>
      </c>
      <c r="PV83">
        <v>11</v>
      </c>
      <c r="PW83">
        <v>12</v>
      </c>
      <c r="PX83">
        <v>10</v>
      </c>
      <c r="PY83">
        <v>12</v>
      </c>
      <c r="PZ83">
        <v>19</v>
      </c>
      <c r="QA83">
        <v>22</v>
      </c>
      <c r="QB83">
        <v>23</v>
      </c>
      <c r="QC83">
        <v>27</v>
      </c>
      <c r="QD83">
        <v>27</v>
      </c>
      <c r="QE83">
        <v>29</v>
      </c>
      <c r="QF83">
        <v>30</v>
      </c>
      <c r="QG83">
        <v>31</v>
      </c>
      <c r="QH83">
        <v>29</v>
      </c>
      <c r="QI83">
        <v>32</v>
      </c>
      <c r="QJ83">
        <v>35</v>
      </c>
      <c r="QK83">
        <v>31</v>
      </c>
      <c r="QL83">
        <v>29</v>
      </c>
      <c r="QM83">
        <v>35</v>
      </c>
      <c r="QN83">
        <v>38</v>
      </c>
      <c r="QO83">
        <v>43</v>
      </c>
      <c r="QP83">
        <v>48</v>
      </c>
      <c r="QQ83">
        <v>49</v>
      </c>
      <c r="QR83">
        <v>42</v>
      </c>
      <c r="QS83">
        <v>40</v>
      </c>
      <c r="QT83">
        <v>36</v>
      </c>
      <c r="QU83">
        <v>36</v>
      </c>
      <c r="QV83">
        <v>39</v>
      </c>
      <c r="QW83">
        <v>38</v>
      </c>
      <c r="QX83">
        <v>39</v>
      </c>
      <c r="QY83">
        <v>39</v>
      </c>
      <c r="QZ83">
        <v>46</v>
      </c>
      <c r="RA83">
        <v>50</v>
      </c>
      <c r="RB83">
        <v>49</v>
      </c>
      <c r="RC83">
        <v>42</v>
      </c>
      <c r="RD83">
        <v>39</v>
      </c>
      <c r="RE83">
        <v>38</v>
      </c>
      <c r="RF83">
        <v>38</v>
      </c>
      <c r="RG83">
        <v>39</v>
      </c>
      <c r="RH83">
        <v>41</v>
      </c>
      <c r="RI83">
        <v>40</v>
      </c>
      <c r="RJ83">
        <v>44</v>
      </c>
      <c r="RK83">
        <v>43</v>
      </c>
      <c r="RL83">
        <v>43</v>
      </c>
      <c r="RM83">
        <v>44</v>
      </c>
      <c r="RN83">
        <v>40</v>
      </c>
      <c r="RO83">
        <v>34</v>
      </c>
      <c r="RP83">
        <v>29</v>
      </c>
      <c r="RQ83">
        <v>27</v>
      </c>
      <c r="RR83">
        <v>31</v>
      </c>
      <c r="RS83">
        <v>32</v>
      </c>
      <c r="RT83">
        <v>34</v>
      </c>
      <c r="RU83">
        <v>35</v>
      </c>
      <c r="RV83">
        <v>39</v>
      </c>
      <c r="RW83">
        <v>40</v>
      </c>
      <c r="RX83">
        <v>38</v>
      </c>
      <c r="RY83">
        <v>39</v>
      </c>
      <c r="RZ83">
        <v>40</v>
      </c>
      <c r="SA83">
        <v>38</v>
      </c>
      <c r="SB83">
        <v>39</v>
      </c>
      <c r="SC83">
        <v>42</v>
      </c>
      <c r="SD83">
        <v>43</v>
      </c>
      <c r="SE83">
        <v>43</v>
      </c>
      <c r="SF83">
        <v>44</v>
      </c>
      <c r="SG83">
        <v>46</v>
      </c>
      <c r="SH83">
        <v>48</v>
      </c>
      <c r="SI83">
        <v>53</v>
      </c>
      <c r="SJ83">
        <v>50</v>
      </c>
      <c r="SK83">
        <v>50</v>
      </c>
      <c r="SL83">
        <v>52</v>
      </c>
      <c r="SM83">
        <v>53</v>
      </c>
      <c r="SN83">
        <v>50</v>
      </c>
      <c r="SO83">
        <v>58</v>
      </c>
      <c r="SP83">
        <v>61</v>
      </c>
    </row>
    <row r="84" spans="1:510" ht="8" customHeight="1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4</v>
      </c>
      <c r="BI84">
        <v>10</v>
      </c>
      <c r="BJ84">
        <v>14</v>
      </c>
      <c r="BK84">
        <v>15</v>
      </c>
      <c r="BL84">
        <v>15</v>
      </c>
      <c r="BM84">
        <v>18</v>
      </c>
      <c r="BN84">
        <v>22</v>
      </c>
      <c r="BO84">
        <v>28</v>
      </c>
      <c r="BP84">
        <v>32</v>
      </c>
      <c r="BQ84">
        <v>34</v>
      </c>
      <c r="BR84">
        <v>33</v>
      </c>
      <c r="BS84">
        <v>40</v>
      </c>
      <c r="BT84">
        <v>43</v>
      </c>
      <c r="BU84">
        <v>45</v>
      </c>
      <c r="BV84">
        <v>46</v>
      </c>
      <c r="BW84">
        <v>45</v>
      </c>
      <c r="BX84">
        <v>40</v>
      </c>
      <c r="BY84">
        <v>38</v>
      </c>
      <c r="BZ84">
        <v>41</v>
      </c>
      <c r="CA84">
        <v>47</v>
      </c>
      <c r="CB84">
        <v>53</v>
      </c>
      <c r="CC84">
        <v>58</v>
      </c>
      <c r="CD84">
        <v>56</v>
      </c>
      <c r="CE84">
        <v>54</v>
      </c>
      <c r="CF84">
        <v>52</v>
      </c>
      <c r="CG84">
        <v>48</v>
      </c>
      <c r="CH84">
        <v>45</v>
      </c>
      <c r="CI84">
        <v>45</v>
      </c>
      <c r="CJ84">
        <v>43</v>
      </c>
      <c r="CK84">
        <v>36</v>
      </c>
      <c r="CL84">
        <v>32</v>
      </c>
      <c r="CM84">
        <v>29</v>
      </c>
      <c r="CN84">
        <v>32</v>
      </c>
      <c r="CO84">
        <v>32</v>
      </c>
      <c r="CP84">
        <v>30</v>
      </c>
      <c r="CQ84">
        <v>28</v>
      </c>
      <c r="CR84">
        <v>27</v>
      </c>
      <c r="CS84">
        <v>25</v>
      </c>
      <c r="CT84">
        <v>18</v>
      </c>
      <c r="CU84">
        <v>11</v>
      </c>
      <c r="CV84">
        <v>3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1</v>
      </c>
      <c r="DQ84">
        <v>7</v>
      </c>
      <c r="DR84">
        <v>13</v>
      </c>
      <c r="DS84">
        <v>14</v>
      </c>
      <c r="DT84">
        <v>14</v>
      </c>
      <c r="DU84">
        <v>16</v>
      </c>
      <c r="DV84">
        <v>18</v>
      </c>
      <c r="DW84">
        <v>24</v>
      </c>
      <c r="DX84">
        <v>29</v>
      </c>
      <c r="DY84">
        <v>30</v>
      </c>
      <c r="DZ84">
        <v>31</v>
      </c>
      <c r="EA84">
        <v>35</v>
      </c>
      <c r="EB84">
        <v>36</v>
      </c>
      <c r="EC84">
        <v>36</v>
      </c>
      <c r="ED84">
        <v>38</v>
      </c>
      <c r="EE84">
        <v>39</v>
      </c>
      <c r="EF84">
        <v>36</v>
      </c>
      <c r="EG84">
        <v>36</v>
      </c>
      <c r="EH84">
        <v>42</v>
      </c>
      <c r="EI84">
        <v>53</v>
      </c>
      <c r="EJ84">
        <v>59</v>
      </c>
      <c r="EK84">
        <v>58</v>
      </c>
      <c r="EL84">
        <v>54</v>
      </c>
      <c r="EM84">
        <v>53</v>
      </c>
      <c r="EN84">
        <v>50</v>
      </c>
      <c r="EO84">
        <v>44</v>
      </c>
      <c r="EP84">
        <v>40</v>
      </c>
      <c r="EQ84">
        <v>38</v>
      </c>
      <c r="ER84">
        <v>35</v>
      </c>
      <c r="ES84">
        <v>31</v>
      </c>
      <c r="ET84">
        <v>33</v>
      </c>
      <c r="EU84">
        <v>38</v>
      </c>
      <c r="EV84">
        <v>41</v>
      </c>
      <c r="EW84">
        <v>42</v>
      </c>
      <c r="EX84">
        <v>44</v>
      </c>
      <c r="EY84">
        <v>45</v>
      </c>
      <c r="EZ84">
        <v>42</v>
      </c>
      <c r="FA84">
        <v>31</v>
      </c>
      <c r="FB84">
        <v>17</v>
      </c>
      <c r="FC84">
        <v>12</v>
      </c>
      <c r="FD84">
        <v>14</v>
      </c>
      <c r="FE84">
        <v>16</v>
      </c>
      <c r="FF84">
        <v>21</v>
      </c>
      <c r="FG84">
        <v>28</v>
      </c>
      <c r="FH84">
        <v>37</v>
      </c>
      <c r="FI84">
        <v>35</v>
      </c>
      <c r="FJ84">
        <v>30</v>
      </c>
      <c r="FK84">
        <v>32</v>
      </c>
      <c r="FL84">
        <v>29</v>
      </c>
      <c r="FM84">
        <v>27</v>
      </c>
      <c r="FN84">
        <v>26</v>
      </c>
      <c r="FO84">
        <v>25</v>
      </c>
      <c r="FP84">
        <v>26</v>
      </c>
      <c r="FQ84">
        <v>26</v>
      </c>
      <c r="FR84">
        <v>28</v>
      </c>
      <c r="FS84">
        <v>24</v>
      </c>
      <c r="FT84">
        <v>19</v>
      </c>
      <c r="FU84">
        <v>15</v>
      </c>
      <c r="FV84">
        <v>16</v>
      </c>
      <c r="FW84">
        <v>17</v>
      </c>
      <c r="FX84">
        <v>13</v>
      </c>
      <c r="FY84">
        <v>11</v>
      </c>
      <c r="FZ84">
        <v>7</v>
      </c>
      <c r="GA84">
        <v>5</v>
      </c>
      <c r="GB84">
        <v>3</v>
      </c>
      <c r="GC84">
        <v>4</v>
      </c>
      <c r="GD84">
        <v>6</v>
      </c>
      <c r="GE84">
        <v>8</v>
      </c>
      <c r="GF84">
        <v>7</v>
      </c>
      <c r="GG84">
        <v>7</v>
      </c>
      <c r="GH84">
        <v>8</v>
      </c>
      <c r="GI84">
        <v>10</v>
      </c>
      <c r="GJ84">
        <v>11</v>
      </c>
      <c r="GK84">
        <v>13</v>
      </c>
      <c r="GL84">
        <v>13</v>
      </c>
      <c r="GM84">
        <v>11</v>
      </c>
      <c r="GN84">
        <v>7</v>
      </c>
      <c r="GO84">
        <v>10</v>
      </c>
      <c r="GP84">
        <v>12</v>
      </c>
      <c r="GQ84">
        <v>14</v>
      </c>
      <c r="GR84">
        <v>12</v>
      </c>
      <c r="GS84">
        <v>9</v>
      </c>
      <c r="GT84">
        <v>9</v>
      </c>
      <c r="GU84">
        <v>10</v>
      </c>
      <c r="GV84">
        <v>9</v>
      </c>
      <c r="GW84">
        <v>8</v>
      </c>
      <c r="GX84">
        <v>8</v>
      </c>
      <c r="GY84">
        <v>5</v>
      </c>
      <c r="GZ84">
        <v>2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2</v>
      </c>
      <c r="IA84">
        <v>5</v>
      </c>
      <c r="IB84">
        <v>7</v>
      </c>
      <c r="IC84">
        <v>10</v>
      </c>
      <c r="ID84">
        <v>11</v>
      </c>
      <c r="IE84">
        <v>12</v>
      </c>
      <c r="IF84">
        <v>13</v>
      </c>
      <c r="IG84">
        <v>17</v>
      </c>
      <c r="IH84">
        <v>23</v>
      </c>
      <c r="II84">
        <v>28</v>
      </c>
      <c r="IJ84">
        <v>31</v>
      </c>
      <c r="IK84">
        <v>32</v>
      </c>
      <c r="IL84">
        <v>35</v>
      </c>
      <c r="IM84">
        <v>39</v>
      </c>
      <c r="IN84">
        <v>33</v>
      </c>
      <c r="IO84">
        <v>27</v>
      </c>
      <c r="IP84">
        <v>26</v>
      </c>
      <c r="IQ84">
        <v>28</v>
      </c>
      <c r="IR84">
        <v>25</v>
      </c>
      <c r="IS84">
        <v>21</v>
      </c>
      <c r="IT84">
        <v>16</v>
      </c>
      <c r="IU84">
        <v>14</v>
      </c>
      <c r="IV84">
        <v>13</v>
      </c>
      <c r="IW84">
        <v>10</v>
      </c>
      <c r="IX84">
        <v>9</v>
      </c>
      <c r="IY84">
        <v>11</v>
      </c>
      <c r="IZ84">
        <v>15</v>
      </c>
      <c r="JA84">
        <v>14</v>
      </c>
      <c r="JB84">
        <v>12</v>
      </c>
      <c r="JC84">
        <v>11</v>
      </c>
      <c r="JD84">
        <v>8</v>
      </c>
      <c r="JE84">
        <v>6</v>
      </c>
      <c r="JF84">
        <v>5</v>
      </c>
      <c r="JG84">
        <v>5</v>
      </c>
      <c r="JH84">
        <v>7</v>
      </c>
      <c r="JI84">
        <v>7</v>
      </c>
      <c r="JJ84">
        <v>8</v>
      </c>
      <c r="JK84">
        <v>8</v>
      </c>
      <c r="JL84">
        <v>9</v>
      </c>
      <c r="JM84">
        <v>7</v>
      </c>
      <c r="JN84">
        <v>3</v>
      </c>
      <c r="JO84">
        <v>1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3</v>
      </c>
      <c r="KN84">
        <v>5</v>
      </c>
      <c r="KO84">
        <v>7</v>
      </c>
      <c r="KP84">
        <v>8</v>
      </c>
      <c r="KQ84">
        <v>11</v>
      </c>
      <c r="KR84">
        <v>15</v>
      </c>
      <c r="KS84">
        <v>18</v>
      </c>
      <c r="KT84">
        <v>19</v>
      </c>
      <c r="KU84">
        <v>14</v>
      </c>
      <c r="KV84">
        <v>13</v>
      </c>
      <c r="KW84">
        <v>13</v>
      </c>
      <c r="KX84">
        <v>11</v>
      </c>
      <c r="KY84">
        <v>9</v>
      </c>
      <c r="KZ84">
        <v>11</v>
      </c>
      <c r="LA84">
        <v>12</v>
      </c>
      <c r="LB84">
        <v>11</v>
      </c>
      <c r="LC84">
        <v>12</v>
      </c>
      <c r="LD84">
        <v>14</v>
      </c>
      <c r="LE84">
        <v>13</v>
      </c>
      <c r="LF84">
        <v>11</v>
      </c>
      <c r="LG84">
        <v>6</v>
      </c>
      <c r="LH84">
        <v>4</v>
      </c>
      <c r="LI84">
        <v>4</v>
      </c>
      <c r="LJ84">
        <v>5</v>
      </c>
      <c r="LK84">
        <v>4</v>
      </c>
      <c r="LL84">
        <v>3</v>
      </c>
      <c r="LM84">
        <v>3</v>
      </c>
      <c r="LN84">
        <v>2</v>
      </c>
      <c r="LO84">
        <v>1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3</v>
      </c>
      <c r="MN84">
        <v>7</v>
      </c>
      <c r="MO84">
        <v>8</v>
      </c>
      <c r="MP84">
        <v>9</v>
      </c>
      <c r="MQ84">
        <v>7</v>
      </c>
      <c r="MR84">
        <v>7</v>
      </c>
      <c r="MS84">
        <v>7</v>
      </c>
      <c r="MT84">
        <v>8</v>
      </c>
      <c r="MU84">
        <v>9</v>
      </c>
      <c r="MV84">
        <v>10</v>
      </c>
      <c r="MW84">
        <v>13</v>
      </c>
      <c r="MX84">
        <v>12</v>
      </c>
      <c r="MY84">
        <v>14</v>
      </c>
      <c r="MZ84">
        <v>13</v>
      </c>
      <c r="NA84">
        <v>12</v>
      </c>
      <c r="NB84">
        <v>13</v>
      </c>
      <c r="NC84">
        <v>14</v>
      </c>
      <c r="ND84">
        <v>15</v>
      </c>
      <c r="NE84">
        <v>14</v>
      </c>
      <c r="NF84">
        <v>12</v>
      </c>
      <c r="NG84">
        <v>9</v>
      </c>
      <c r="NH84">
        <v>8</v>
      </c>
      <c r="NI84">
        <v>7</v>
      </c>
      <c r="NJ84">
        <v>8</v>
      </c>
      <c r="NK84">
        <v>8</v>
      </c>
      <c r="NL84">
        <v>9</v>
      </c>
      <c r="NM84">
        <v>8</v>
      </c>
      <c r="NN84">
        <v>6</v>
      </c>
      <c r="NO84">
        <v>1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4</v>
      </c>
      <c r="OT84">
        <v>10</v>
      </c>
      <c r="OU84">
        <v>15</v>
      </c>
      <c r="OV84">
        <v>13</v>
      </c>
      <c r="OW84">
        <v>10</v>
      </c>
      <c r="OX84">
        <v>7</v>
      </c>
      <c r="OY84">
        <v>5</v>
      </c>
      <c r="OZ84">
        <v>6</v>
      </c>
      <c r="PA84">
        <v>4</v>
      </c>
      <c r="PB84">
        <v>6</v>
      </c>
      <c r="PC84">
        <v>5</v>
      </c>
      <c r="PD84">
        <v>8</v>
      </c>
      <c r="PE84">
        <v>9</v>
      </c>
      <c r="PF84">
        <v>14</v>
      </c>
      <c r="PG84">
        <v>13</v>
      </c>
      <c r="PH84">
        <v>10</v>
      </c>
      <c r="PI84">
        <v>2</v>
      </c>
      <c r="PJ84">
        <v>1</v>
      </c>
      <c r="PK84">
        <v>3</v>
      </c>
      <c r="PL84">
        <v>5</v>
      </c>
      <c r="PM84">
        <v>4</v>
      </c>
      <c r="PN84">
        <v>3</v>
      </c>
      <c r="PO84">
        <v>3</v>
      </c>
      <c r="PP84">
        <v>3</v>
      </c>
      <c r="PQ84">
        <v>3</v>
      </c>
      <c r="PR84">
        <v>3</v>
      </c>
      <c r="PS84">
        <v>5</v>
      </c>
      <c r="PT84">
        <v>7</v>
      </c>
      <c r="PU84">
        <v>7</v>
      </c>
      <c r="PV84">
        <v>10</v>
      </c>
      <c r="PW84">
        <v>12</v>
      </c>
      <c r="PX84">
        <v>10</v>
      </c>
      <c r="PY84">
        <v>10</v>
      </c>
      <c r="PZ84">
        <v>17</v>
      </c>
      <c r="QA84">
        <v>22</v>
      </c>
      <c r="QB84">
        <v>24</v>
      </c>
      <c r="QC84">
        <v>26</v>
      </c>
      <c r="QD84">
        <v>28</v>
      </c>
      <c r="QE84">
        <v>24</v>
      </c>
      <c r="QF84">
        <v>26</v>
      </c>
      <c r="QG84">
        <v>28</v>
      </c>
      <c r="QH84">
        <v>31</v>
      </c>
      <c r="QI84">
        <v>31</v>
      </c>
      <c r="QJ84">
        <v>35</v>
      </c>
      <c r="QK84">
        <v>31</v>
      </c>
      <c r="QL84">
        <v>28</v>
      </c>
      <c r="QM84">
        <v>30</v>
      </c>
      <c r="QN84">
        <v>36</v>
      </c>
      <c r="QO84">
        <v>41</v>
      </c>
      <c r="QP84">
        <v>45</v>
      </c>
      <c r="QQ84">
        <v>42</v>
      </c>
      <c r="QR84">
        <v>38</v>
      </c>
      <c r="QS84">
        <v>31</v>
      </c>
      <c r="QT84">
        <v>31</v>
      </c>
      <c r="QU84">
        <v>36</v>
      </c>
      <c r="QV84">
        <v>39</v>
      </c>
      <c r="QW84">
        <v>42</v>
      </c>
      <c r="QX84">
        <v>35</v>
      </c>
      <c r="QY84">
        <v>34</v>
      </c>
      <c r="QZ84">
        <v>39</v>
      </c>
      <c r="RA84">
        <v>43</v>
      </c>
      <c r="RB84">
        <v>45</v>
      </c>
      <c r="RC84">
        <v>40</v>
      </c>
      <c r="RD84">
        <v>35</v>
      </c>
      <c r="RE84">
        <v>30</v>
      </c>
      <c r="RF84">
        <v>36</v>
      </c>
      <c r="RG84">
        <v>39</v>
      </c>
      <c r="RH84">
        <v>37</v>
      </c>
      <c r="RI84">
        <v>39</v>
      </c>
      <c r="RJ84">
        <v>38</v>
      </c>
      <c r="RK84">
        <v>38</v>
      </c>
      <c r="RL84">
        <v>38</v>
      </c>
      <c r="RM84">
        <v>40</v>
      </c>
      <c r="RN84">
        <v>38</v>
      </c>
      <c r="RO84">
        <v>34</v>
      </c>
      <c r="RP84">
        <v>25</v>
      </c>
      <c r="RQ84">
        <v>24</v>
      </c>
      <c r="RR84">
        <v>32</v>
      </c>
      <c r="RS84">
        <v>33</v>
      </c>
      <c r="RT84">
        <v>28</v>
      </c>
      <c r="RU84">
        <v>30</v>
      </c>
      <c r="RV84">
        <v>32</v>
      </c>
      <c r="RW84">
        <v>38</v>
      </c>
      <c r="RX84">
        <v>37</v>
      </c>
      <c r="RY84">
        <v>39</v>
      </c>
      <c r="RZ84">
        <v>38</v>
      </c>
      <c r="SA84">
        <v>37</v>
      </c>
      <c r="SB84">
        <v>32</v>
      </c>
      <c r="SC84">
        <v>32</v>
      </c>
      <c r="SD84">
        <v>39</v>
      </c>
      <c r="SE84">
        <v>41</v>
      </c>
      <c r="SF84">
        <v>42</v>
      </c>
      <c r="SG84">
        <v>44</v>
      </c>
      <c r="SH84">
        <v>47</v>
      </c>
      <c r="SI84">
        <v>46</v>
      </c>
      <c r="SJ84">
        <v>48</v>
      </c>
      <c r="SK84">
        <v>48</v>
      </c>
      <c r="SL84">
        <v>47</v>
      </c>
      <c r="SM84">
        <v>46</v>
      </c>
      <c r="SN84">
        <v>49</v>
      </c>
      <c r="SO84">
        <v>53</v>
      </c>
      <c r="SP84">
        <v>57</v>
      </c>
    </row>
    <row r="85" spans="1:510" ht="8" customHeight="1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4</v>
      </c>
      <c r="BI85">
        <v>9</v>
      </c>
      <c r="BJ85">
        <v>14</v>
      </c>
      <c r="BK85">
        <v>14</v>
      </c>
      <c r="BL85">
        <v>15</v>
      </c>
      <c r="BM85">
        <v>19</v>
      </c>
      <c r="BN85">
        <v>23</v>
      </c>
      <c r="BO85">
        <v>26</v>
      </c>
      <c r="BP85">
        <v>32</v>
      </c>
      <c r="BQ85">
        <v>33</v>
      </c>
      <c r="BR85">
        <v>34</v>
      </c>
      <c r="BS85">
        <v>38</v>
      </c>
      <c r="BT85">
        <v>39</v>
      </c>
      <c r="BU85">
        <v>41</v>
      </c>
      <c r="BV85">
        <v>42</v>
      </c>
      <c r="BW85">
        <v>40</v>
      </c>
      <c r="BX85">
        <v>35</v>
      </c>
      <c r="BY85">
        <v>38</v>
      </c>
      <c r="BZ85">
        <v>40</v>
      </c>
      <c r="CA85">
        <v>41</v>
      </c>
      <c r="CB85">
        <v>47</v>
      </c>
      <c r="CC85">
        <v>50</v>
      </c>
      <c r="CD85">
        <v>47</v>
      </c>
      <c r="CE85">
        <v>46</v>
      </c>
      <c r="CF85">
        <v>48</v>
      </c>
      <c r="CG85">
        <v>44</v>
      </c>
      <c r="CH85">
        <v>41</v>
      </c>
      <c r="CI85">
        <v>40</v>
      </c>
      <c r="CJ85">
        <v>36</v>
      </c>
      <c r="CK85">
        <v>33</v>
      </c>
      <c r="CL85">
        <v>29</v>
      </c>
      <c r="CM85">
        <v>27</v>
      </c>
      <c r="CN85">
        <v>28</v>
      </c>
      <c r="CO85">
        <v>28</v>
      </c>
      <c r="CP85">
        <v>27</v>
      </c>
      <c r="CQ85">
        <v>24</v>
      </c>
      <c r="CR85">
        <v>23</v>
      </c>
      <c r="CS85">
        <v>21</v>
      </c>
      <c r="CT85">
        <v>18</v>
      </c>
      <c r="CU85">
        <v>11</v>
      </c>
      <c r="CV85">
        <v>3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2</v>
      </c>
      <c r="DQ85">
        <v>6</v>
      </c>
      <c r="DR85">
        <v>11</v>
      </c>
      <c r="DS85">
        <v>11</v>
      </c>
      <c r="DT85">
        <v>14</v>
      </c>
      <c r="DU85">
        <v>17</v>
      </c>
      <c r="DV85">
        <v>18</v>
      </c>
      <c r="DW85">
        <v>23</v>
      </c>
      <c r="DX85">
        <v>27</v>
      </c>
      <c r="DY85">
        <v>28</v>
      </c>
      <c r="DZ85">
        <v>30</v>
      </c>
      <c r="EA85">
        <v>35</v>
      </c>
      <c r="EB85">
        <v>35</v>
      </c>
      <c r="EC85">
        <v>34</v>
      </c>
      <c r="ED85">
        <v>37</v>
      </c>
      <c r="EE85">
        <v>38</v>
      </c>
      <c r="EF85">
        <v>36</v>
      </c>
      <c r="EG85">
        <v>36</v>
      </c>
      <c r="EH85">
        <v>41</v>
      </c>
      <c r="EI85">
        <v>49</v>
      </c>
      <c r="EJ85">
        <v>52</v>
      </c>
      <c r="EK85">
        <v>49</v>
      </c>
      <c r="EL85">
        <v>46</v>
      </c>
      <c r="EM85">
        <v>47</v>
      </c>
      <c r="EN85">
        <v>46</v>
      </c>
      <c r="EO85">
        <v>38</v>
      </c>
      <c r="EP85">
        <v>35</v>
      </c>
      <c r="EQ85">
        <v>34</v>
      </c>
      <c r="ER85">
        <v>31</v>
      </c>
      <c r="ES85">
        <v>26</v>
      </c>
      <c r="ET85">
        <v>27</v>
      </c>
      <c r="EU85">
        <v>32</v>
      </c>
      <c r="EV85">
        <v>34</v>
      </c>
      <c r="EW85">
        <v>34</v>
      </c>
      <c r="EX85">
        <v>35</v>
      </c>
      <c r="EY85">
        <v>34</v>
      </c>
      <c r="EZ85">
        <v>32</v>
      </c>
      <c r="FA85">
        <v>22</v>
      </c>
      <c r="FB85">
        <v>11</v>
      </c>
      <c r="FC85">
        <v>9</v>
      </c>
      <c r="FD85">
        <v>11</v>
      </c>
      <c r="FE85">
        <v>11</v>
      </c>
      <c r="FF85">
        <v>15</v>
      </c>
      <c r="FG85">
        <v>23</v>
      </c>
      <c r="FH85">
        <v>28</v>
      </c>
      <c r="FI85">
        <v>28</v>
      </c>
      <c r="FJ85">
        <v>30</v>
      </c>
      <c r="FK85">
        <v>28</v>
      </c>
      <c r="FL85">
        <v>27</v>
      </c>
      <c r="FM85">
        <v>25</v>
      </c>
      <c r="FN85">
        <v>23</v>
      </c>
      <c r="FO85">
        <v>23</v>
      </c>
      <c r="FP85">
        <v>24</v>
      </c>
      <c r="FQ85">
        <v>25</v>
      </c>
      <c r="FR85">
        <v>26</v>
      </c>
      <c r="FS85">
        <v>23</v>
      </c>
      <c r="FT85">
        <v>18</v>
      </c>
      <c r="FU85">
        <v>16</v>
      </c>
      <c r="FV85">
        <v>15</v>
      </c>
      <c r="FW85">
        <v>13</v>
      </c>
      <c r="FX85">
        <v>10</v>
      </c>
      <c r="FY85">
        <v>8</v>
      </c>
      <c r="FZ85">
        <v>6</v>
      </c>
      <c r="GA85">
        <v>5</v>
      </c>
      <c r="GB85">
        <v>4</v>
      </c>
      <c r="GC85">
        <v>4</v>
      </c>
      <c r="GD85">
        <v>5</v>
      </c>
      <c r="GE85">
        <v>9</v>
      </c>
      <c r="GF85">
        <v>11</v>
      </c>
      <c r="GG85">
        <v>10</v>
      </c>
      <c r="GH85">
        <v>11</v>
      </c>
      <c r="GI85">
        <v>12</v>
      </c>
      <c r="GJ85">
        <v>11</v>
      </c>
      <c r="GK85">
        <v>13</v>
      </c>
      <c r="GL85">
        <v>17</v>
      </c>
      <c r="GM85">
        <v>17</v>
      </c>
      <c r="GN85">
        <v>17</v>
      </c>
      <c r="GO85">
        <v>17</v>
      </c>
      <c r="GP85">
        <v>18</v>
      </c>
      <c r="GQ85">
        <v>16</v>
      </c>
      <c r="GR85">
        <v>13</v>
      </c>
      <c r="GS85">
        <v>11</v>
      </c>
      <c r="GT85">
        <v>11</v>
      </c>
      <c r="GU85">
        <v>12</v>
      </c>
      <c r="GV85">
        <v>12</v>
      </c>
      <c r="GW85">
        <v>11</v>
      </c>
      <c r="GX85">
        <v>8</v>
      </c>
      <c r="GY85">
        <v>4</v>
      </c>
      <c r="GZ85">
        <v>1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2</v>
      </c>
      <c r="IA85">
        <v>6</v>
      </c>
      <c r="IB85">
        <v>9</v>
      </c>
      <c r="IC85">
        <v>11</v>
      </c>
      <c r="ID85">
        <v>12</v>
      </c>
      <c r="IE85">
        <v>13</v>
      </c>
      <c r="IF85">
        <v>16</v>
      </c>
      <c r="IG85">
        <v>19</v>
      </c>
      <c r="IH85">
        <v>23</v>
      </c>
      <c r="II85">
        <v>27</v>
      </c>
      <c r="IJ85">
        <v>28</v>
      </c>
      <c r="IK85">
        <v>31</v>
      </c>
      <c r="IL85">
        <v>35</v>
      </c>
      <c r="IM85">
        <v>41</v>
      </c>
      <c r="IN85">
        <v>35</v>
      </c>
      <c r="IO85">
        <v>28</v>
      </c>
      <c r="IP85">
        <v>28</v>
      </c>
      <c r="IQ85">
        <v>28</v>
      </c>
      <c r="IR85">
        <v>26</v>
      </c>
      <c r="IS85">
        <v>22</v>
      </c>
      <c r="IT85">
        <v>18</v>
      </c>
      <c r="IU85">
        <v>17</v>
      </c>
      <c r="IV85">
        <v>15</v>
      </c>
      <c r="IW85">
        <v>14</v>
      </c>
      <c r="IX85">
        <v>11</v>
      </c>
      <c r="IY85">
        <v>12</v>
      </c>
      <c r="IZ85">
        <v>14</v>
      </c>
      <c r="JA85">
        <v>12</v>
      </c>
      <c r="JB85">
        <v>8</v>
      </c>
      <c r="JC85">
        <v>6</v>
      </c>
      <c r="JD85">
        <v>4</v>
      </c>
      <c r="JE85">
        <v>2</v>
      </c>
      <c r="JF85">
        <v>1</v>
      </c>
      <c r="JG85">
        <v>3</v>
      </c>
      <c r="JH85">
        <v>4</v>
      </c>
      <c r="JI85">
        <v>4</v>
      </c>
      <c r="JJ85">
        <v>4</v>
      </c>
      <c r="JK85">
        <v>4</v>
      </c>
      <c r="JL85">
        <v>3</v>
      </c>
      <c r="JM85">
        <v>3</v>
      </c>
      <c r="JN85">
        <v>4</v>
      </c>
      <c r="JO85">
        <v>2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3</v>
      </c>
      <c r="KN85">
        <v>7</v>
      </c>
      <c r="KO85">
        <v>7</v>
      </c>
      <c r="KP85">
        <v>9</v>
      </c>
      <c r="KQ85">
        <v>12</v>
      </c>
      <c r="KR85">
        <v>16</v>
      </c>
      <c r="KS85">
        <v>20</v>
      </c>
      <c r="KT85">
        <v>18</v>
      </c>
      <c r="KU85">
        <v>14</v>
      </c>
      <c r="KV85">
        <v>12</v>
      </c>
      <c r="KW85">
        <v>13</v>
      </c>
      <c r="KX85">
        <v>14</v>
      </c>
      <c r="KY85">
        <v>14</v>
      </c>
      <c r="KZ85">
        <v>14</v>
      </c>
      <c r="LA85">
        <v>12</v>
      </c>
      <c r="LB85">
        <v>8</v>
      </c>
      <c r="LC85">
        <v>8</v>
      </c>
      <c r="LD85">
        <v>15</v>
      </c>
      <c r="LE85">
        <v>18</v>
      </c>
      <c r="LF85">
        <v>15</v>
      </c>
      <c r="LG85">
        <v>9</v>
      </c>
      <c r="LH85">
        <v>5</v>
      </c>
      <c r="LI85">
        <v>4</v>
      </c>
      <c r="LJ85">
        <v>4</v>
      </c>
      <c r="LK85">
        <v>3</v>
      </c>
      <c r="LL85">
        <v>3</v>
      </c>
      <c r="LM85">
        <v>3</v>
      </c>
      <c r="LN85">
        <v>2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2</v>
      </c>
      <c r="MN85">
        <v>7</v>
      </c>
      <c r="MO85">
        <v>9</v>
      </c>
      <c r="MP85">
        <v>10</v>
      </c>
      <c r="MQ85">
        <v>8</v>
      </c>
      <c r="MR85">
        <v>7</v>
      </c>
      <c r="MS85">
        <v>9</v>
      </c>
      <c r="MT85">
        <v>8</v>
      </c>
      <c r="MU85">
        <v>12</v>
      </c>
      <c r="MV85">
        <v>14</v>
      </c>
      <c r="MW85">
        <v>13</v>
      </c>
      <c r="MX85">
        <v>10</v>
      </c>
      <c r="MY85">
        <v>9</v>
      </c>
      <c r="MZ85">
        <v>12</v>
      </c>
      <c r="NA85">
        <v>12</v>
      </c>
      <c r="NB85">
        <v>9</v>
      </c>
      <c r="NC85">
        <v>11</v>
      </c>
      <c r="ND85">
        <v>11</v>
      </c>
      <c r="NE85">
        <v>14</v>
      </c>
      <c r="NF85">
        <v>14</v>
      </c>
      <c r="NG85">
        <v>12</v>
      </c>
      <c r="NH85">
        <v>8</v>
      </c>
      <c r="NI85">
        <v>8</v>
      </c>
      <c r="NJ85">
        <v>7</v>
      </c>
      <c r="NK85">
        <v>7</v>
      </c>
      <c r="NL85">
        <v>9</v>
      </c>
      <c r="NM85">
        <v>8</v>
      </c>
      <c r="NN85">
        <v>4</v>
      </c>
      <c r="NO85">
        <v>2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5</v>
      </c>
      <c r="OT85">
        <v>10</v>
      </c>
      <c r="OU85">
        <v>15</v>
      </c>
      <c r="OV85">
        <v>12</v>
      </c>
      <c r="OW85">
        <v>8</v>
      </c>
      <c r="OX85">
        <v>5</v>
      </c>
      <c r="OY85">
        <v>6</v>
      </c>
      <c r="OZ85">
        <v>6</v>
      </c>
      <c r="PA85">
        <v>6</v>
      </c>
      <c r="PB85">
        <v>6</v>
      </c>
      <c r="PC85">
        <v>6</v>
      </c>
      <c r="PD85">
        <v>6</v>
      </c>
      <c r="PE85">
        <v>8</v>
      </c>
      <c r="PF85">
        <v>13</v>
      </c>
      <c r="PG85">
        <v>14</v>
      </c>
      <c r="PH85">
        <v>9</v>
      </c>
      <c r="PI85">
        <v>4</v>
      </c>
      <c r="PJ85">
        <v>2</v>
      </c>
      <c r="PK85">
        <v>4</v>
      </c>
      <c r="PL85">
        <v>4</v>
      </c>
      <c r="PM85">
        <v>3</v>
      </c>
      <c r="PN85">
        <v>2</v>
      </c>
      <c r="PO85">
        <v>2</v>
      </c>
      <c r="PP85">
        <v>2</v>
      </c>
      <c r="PQ85">
        <v>2</v>
      </c>
      <c r="PR85">
        <v>2</v>
      </c>
      <c r="PS85">
        <v>4</v>
      </c>
      <c r="PT85">
        <v>6</v>
      </c>
      <c r="PU85">
        <v>7</v>
      </c>
      <c r="PV85">
        <v>10</v>
      </c>
      <c r="PW85">
        <v>13</v>
      </c>
      <c r="PX85">
        <v>11</v>
      </c>
      <c r="PY85">
        <v>9</v>
      </c>
      <c r="PZ85">
        <v>12</v>
      </c>
      <c r="QA85">
        <v>20</v>
      </c>
      <c r="QB85">
        <v>22</v>
      </c>
      <c r="QC85">
        <v>26</v>
      </c>
      <c r="QD85">
        <v>27</v>
      </c>
      <c r="QE85">
        <v>25</v>
      </c>
      <c r="QF85">
        <v>24</v>
      </c>
      <c r="QG85">
        <v>25</v>
      </c>
      <c r="QH85">
        <v>30</v>
      </c>
      <c r="QI85">
        <v>29</v>
      </c>
      <c r="QJ85">
        <v>28</v>
      </c>
      <c r="QK85">
        <v>27</v>
      </c>
      <c r="QL85">
        <v>25</v>
      </c>
      <c r="QM85">
        <v>27</v>
      </c>
      <c r="QN85">
        <v>37</v>
      </c>
      <c r="QO85">
        <v>40</v>
      </c>
      <c r="QP85">
        <v>40</v>
      </c>
      <c r="QQ85">
        <v>37</v>
      </c>
      <c r="QR85">
        <v>31</v>
      </c>
      <c r="QS85">
        <v>29</v>
      </c>
      <c r="QT85">
        <v>29</v>
      </c>
      <c r="QU85">
        <v>33</v>
      </c>
      <c r="QV85">
        <v>33</v>
      </c>
      <c r="QW85">
        <v>33</v>
      </c>
      <c r="QX85">
        <v>29</v>
      </c>
      <c r="QY85">
        <v>31</v>
      </c>
      <c r="QZ85">
        <v>34</v>
      </c>
      <c r="RA85">
        <v>40</v>
      </c>
      <c r="RB85">
        <v>42</v>
      </c>
      <c r="RC85">
        <v>36</v>
      </c>
      <c r="RD85">
        <v>31</v>
      </c>
      <c r="RE85">
        <v>30</v>
      </c>
      <c r="RF85">
        <v>32</v>
      </c>
      <c r="RG85">
        <v>35</v>
      </c>
      <c r="RH85">
        <v>35</v>
      </c>
      <c r="RI85">
        <v>37</v>
      </c>
      <c r="RJ85">
        <v>37</v>
      </c>
      <c r="RK85">
        <v>36</v>
      </c>
      <c r="RL85">
        <v>39</v>
      </c>
      <c r="RM85">
        <v>41</v>
      </c>
      <c r="RN85">
        <v>43</v>
      </c>
      <c r="RO85">
        <v>36</v>
      </c>
      <c r="RP85">
        <v>27</v>
      </c>
      <c r="RQ85">
        <v>27</v>
      </c>
      <c r="RR85">
        <v>29</v>
      </c>
      <c r="RS85">
        <v>29</v>
      </c>
      <c r="RT85">
        <v>25</v>
      </c>
      <c r="RU85">
        <v>26</v>
      </c>
      <c r="RV85">
        <v>28</v>
      </c>
      <c r="RW85">
        <v>30</v>
      </c>
      <c r="RX85">
        <v>31</v>
      </c>
      <c r="RY85">
        <v>32</v>
      </c>
      <c r="RZ85">
        <v>31</v>
      </c>
      <c r="SA85">
        <v>28</v>
      </c>
      <c r="SB85">
        <v>25</v>
      </c>
      <c r="SC85">
        <v>23</v>
      </c>
      <c r="SD85">
        <v>27</v>
      </c>
      <c r="SE85">
        <v>32</v>
      </c>
      <c r="SF85">
        <v>36</v>
      </c>
      <c r="SG85">
        <v>39</v>
      </c>
      <c r="SH85">
        <v>41</v>
      </c>
      <c r="SI85">
        <v>40</v>
      </c>
      <c r="SJ85">
        <v>40</v>
      </c>
      <c r="SK85">
        <v>40</v>
      </c>
      <c r="SL85">
        <v>41</v>
      </c>
      <c r="SM85">
        <v>44</v>
      </c>
      <c r="SN85">
        <v>46</v>
      </c>
      <c r="SO85">
        <v>51</v>
      </c>
      <c r="SP85">
        <v>51</v>
      </c>
    </row>
    <row r="86" spans="1:510" ht="8" customHeight="1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2</v>
      </c>
      <c r="BI86">
        <v>7</v>
      </c>
      <c r="BJ86">
        <v>11</v>
      </c>
      <c r="BK86">
        <v>13</v>
      </c>
      <c r="BL86">
        <v>16</v>
      </c>
      <c r="BM86">
        <v>20</v>
      </c>
      <c r="BN86">
        <v>21</v>
      </c>
      <c r="BO86">
        <v>23</v>
      </c>
      <c r="BP86">
        <v>27</v>
      </c>
      <c r="BQ86">
        <v>30</v>
      </c>
      <c r="BR86">
        <v>36</v>
      </c>
      <c r="BS86">
        <v>40</v>
      </c>
      <c r="BT86">
        <v>39</v>
      </c>
      <c r="BU86">
        <v>38</v>
      </c>
      <c r="BV86">
        <v>36</v>
      </c>
      <c r="BW86">
        <v>34</v>
      </c>
      <c r="BX86">
        <v>34</v>
      </c>
      <c r="BY86">
        <v>36</v>
      </c>
      <c r="BZ86">
        <v>37</v>
      </c>
      <c r="CA86">
        <v>38</v>
      </c>
      <c r="CB86">
        <v>40</v>
      </c>
      <c r="CC86">
        <v>40</v>
      </c>
      <c r="CD86">
        <v>38</v>
      </c>
      <c r="CE86">
        <v>42</v>
      </c>
      <c r="CF86">
        <v>43</v>
      </c>
      <c r="CG86">
        <v>40</v>
      </c>
      <c r="CH86">
        <v>40</v>
      </c>
      <c r="CI86">
        <v>35</v>
      </c>
      <c r="CJ86">
        <v>30</v>
      </c>
      <c r="CK86">
        <v>28</v>
      </c>
      <c r="CL86">
        <v>27</v>
      </c>
      <c r="CM86">
        <v>26</v>
      </c>
      <c r="CN86">
        <v>25</v>
      </c>
      <c r="CO86">
        <v>26</v>
      </c>
      <c r="CP86">
        <v>24</v>
      </c>
      <c r="CQ86">
        <v>21</v>
      </c>
      <c r="CR86">
        <v>18</v>
      </c>
      <c r="CS86">
        <v>16</v>
      </c>
      <c r="CT86">
        <v>14</v>
      </c>
      <c r="CU86">
        <v>10</v>
      </c>
      <c r="CV86">
        <v>4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1</v>
      </c>
      <c r="DQ86">
        <v>5</v>
      </c>
      <c r="DR86">
        <v>7</v>
      </c>
      <c r="DS86">
        <v>8</v>
      </c>
      <c r="DT86">
        <v>12</v>
      </c>
      <c r="DU86">
        <v>16</v>
      </c>
      <c r="DV86">
        <v>17</v>
      </c>
      <c r="DW86">
        <v>19</v>
      </c>
      <c r="DX86">
        <v>21</v>
      </c>
      <c r="DY86">
        <v>21</v>
      </c>
      <c r="DZ86">
        <v>28</v>
      </c>
      <c r="EA86">
        <v>34</v>
      </c>
      <c r="EB86">
        <v>32</v>
      </c>
      <c r="EC86">
        <v>31</v>
      </c>
      <c r="ED86">
        <v>28</v>
      </c>
      <c r="EE86">
        <v>30</v>
      </c>
      <c r="EF86">
        <v>28</v>
      </c>
      <c r="EG86">
        <v>29</v>
      </c>
      <c r="EH86">
        <v>37</v>
      </c>
      <c r="EI86">
        <v>40</v>
      </c>
      <c r="EJ86">
        <v>39</v>
      </c>
      <c r="EK86">
        <v>38</v>
      </c>
      <c r="EL86">
        <v>37</v>
      </c>
      <c r="EM86">
        <v>42</v>
      </c>
      <c r="EN86">
        <v>40</v>
      </c>
      <c r="EO86">
        <v>34</v>
      </c>
      <c r="EP86">
        <v>27</v>
      </c>
      <c r="EQ86">
        <v>24</v>
      </c>
      <c r="ER86">
        <v>23</v>
      </c>
      <c r="ES86">
        <v>21</v>
      </c>
      <c r="ET86">
        <v>23</v>
      </c>
      <c r="EU86">
        <v>28</v>
      </c>
      <c r="EV86">
        <v>29</v>
      </c>
      <c r="EW86">
        <v>26</v>
      </c>
      <c r="EX86">
        <v>24</v>
      </c>
      <c r="EY86">
        <v>22</v>
      </c>
      <c r="EZ86">
        <v>21</v>
      </c>
      <c r="FA86">
        <v>15</v>
      </c>
      <c r="FB86">
        <v>9</v>
      </c>
      <c r="FC86">
        <v>5</v>
      </c>
      <c r="FD86">
        <v>6</v>
      </c>
      <c r="FE86">
        <v>8</v>
      </c>
      <c r="FF86">
        <v>12</v>
      </c>
      <c r="FG86">
        <v>18</v>
      </c>
      <c r="FH86">
        <v>20</v>
      </c>
      <c r="FI86">
        <v>20</v>
      </c>
      <c r="FJ86">
        <v>22</v>
      </c>
      <c r="FK86">
        <v>21</v>
      </c>
      <c r="FL86">
        <v>24</v>
      </c>
      <c r="FM86">
        <v>24</v>
      </c>
      <c r="FN86">
        <v>24</v>
      </c>
      <c r="FO86">
        <v>23</v>
      </c>
      <c r="FP86">
        <v>25</v>
      </c>
      <c r="FQ86">
        <v>26</v>
      </c>
      <c r="FR86">
        <v>25</v>
      </c>
      <c r="FS86">
        <v>23</v>
      </c>
      <c r="FT86">
        <v>22</v>
      </c>
      <c r="FU86">
        <v>21</v>
      </c>
      <c r="FV86">
        <v>19</v>
      </c>
      <c r="FW86">
        <v>16</v>
      </c>
      <c r="FX86">
        <v>15</v>
      </c>
      <c r="FY86">
        <v>13</v>
      </c>
      <c r="FZ86">
        <v>11</v>
      </c>
      <c r="GA86">
        <v>7</v>
      </c>
      <c r="GB86">
        <v>5</v>
      </c>
      <c r="GC86">
        <v>4</v>
      </c>
      <c r="GD86">
        <v>4</v>
      </c>
      <c r="GE86">
        <v>6</v>
      </c>
      <c r="GF86">
        <v>11</v>
      </c>
      <c r="GG86">
        <v>13</v>
      </c>
      <c r="GH86">
        <v>14</v>
      </c>
      <c r="GI86">
        <v>13</v>
      </c>
      <c r="GJ86">
        <v>12</v>
      </c>
      <c r="GK86">
        <v>13</v>
      </c>
      <c r="GL86">
        <v>16</v>
      </c>
      <c r="GM86">
        <v>22</v>
      </c>
      <c r="GN86">
        <v>22</v>
      </c>
      <c r="GO86">
        <v>22</v>
      </c>
      <c r="GP86">
        <v>19</v>
      </c>
      <c r="GQ86">
        <v>15</v>
      </c>
      <c r="GR86">
        <v>13</v>
      </c>
      <c r="GS86">
        <v>13</v>
      </c>
      <c r="GT86">
        <v>13</v>
      </c>
      <c r="GU86">
        <v>13</v>
      </c>
      <c r="GV86">
        <v>13</v>
      </c>
      <c r="GW86">
        <v>9</v>
      </c>
      <c r="GX86">
        <v>6</v>
      </c>
      <c r="GY86">
        <v>2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2</v>
      </c>
      <c r="IA86">
        <v>6</v>
      </c>
      <c r="IB86">
        <v>10</v>
      </c>
      <c r="IC86">
        <v>11</v>
      </c>
      <c r="ID86">
        <v>13</v>
      </c>
      <c r="IE86">
        <v>15</v>
      </c>
      <c r="IF86">
        <v>18</v>
      </c>
      <c r="IG86">
        <v>18</v>
      </c>
      <c r="IH86">
        <v>20</v>
      </c>
      <c r="II86">
        <v>21</v>
      </c>
      <c r="IJ86">
        <v>23</v>
      </c>
      <c r="IK86">
        <v>26</v>
      </c>
      <c r="IL86">
        <v>33</v>
      </c>
      <c r="IM86">
        <v>40</v>
      </c>
      <c r="IN86">
        <v>36</v>
      </c>
      <c r="IO86">
        <v>27</v>
      </c>
      <c r="IP86">
        <v>24</v>
      </c>
      <c r="IQ86">
        <v>23</v>
      </c>
      <c r="IR86">
        <v>23</v>
      </c>
      <c r="IS86">
        <v>21</v>
      </c>
      <c r="IT86">
        <v>21</v>
      </c>
      <c r="IU86">
        <v>19</v>
      </c>
      <c r="IV86">
        <v>16</v>
      </c>
      <c r="IW86">
        <v>14</v>
      </c>
      <c r="IX86">
        <v>12</v>
      </c>
      <c r="IY86">
        <v>12</v>
      </c>
      <c r="IZ86">
        <v>11</v>
      </c>
      <c r="JA86">
        <v>8</v>
      </c>
      <c r="JB86">
        <v>4</v>
      </c>
      <c r="JC86">
        <v>2</v>
      </c>
      <c r="JD86">
        <v>1</v>
      </c>
      <c r="JE86">
        <v>0</v>
      </c>
      <c r="JF86">
        <v>0</v>
      </c>
      <c r="JG86">
        <v>1</v>
      </c>
      <c r="JH86">
        <v>2</v>
      </c>
      <c r="JI86">
        <v>2</v>
      </c>
      <c r="JJ86">
        <v>2</v>
      </c>
      <c r="JK86">
        <v>1</v>
      </c>
      <c r="JL86">
        <v>0</v>
      </c>
      <c r="JM86">
        <v>2</v>
      </c>
      <c r="JN86">
        <v>4</v>
      </c>
      <c r="JO86">
        <v>2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2</v>
      </c>
      <c r="KN86">
        <v>6</v>
      </c>
      <c r="KO86">
        <v>9</v>
      </c>
      <c r="KP86">
        <v>10</v>
      </c>
      <c r="KQ86">
        <v>15</v>
      </c>
      <c r="KR86">
        <v>19</v>
      </c>
      <c r="KS86">
        <v>23</v>
      </c>
      <c r="KT86">
        <v>19</v>
      </c>
      <c r="KU86">
        <v>18</v>
      </c>
      <c r="KV86">
        <v>17</v>
      </c>
      <c r="KW86">
        <v>18</v>
      </c>
      <c r="KX86">
        <v>18</v>
      </c>
      <c r="KY86">
        <v>18</v>
      </c>
      <c r="KZ86">
        <v>21</v>
      </c>
      <c r="LA86">
        <v>20</v>
      </c>
      <c r="LB86">
        <v>15</v>
      </c>
      <c r="LC86">
        <v>16</v>
      </c>
      <c r="LD86">
        <v>20</v>
      </c>
      <c r="LE86">
        <v>21</v>
      </c>
      <c r="LF86">
        <v>19</v>
      </c>
      <c r="LG86">
        <v>13</v>
      </c>
      <c r="LH86">
        <v>9</v>
      </c>
      <c r="LI86">
        <v>7</v>
      </c>
      <c r="LJ86">
        <v>6</v>
      </c>
      <c r="LK86">
        <v>6</v>
      </c>
      <c r="LL86">
        <v>6</v>
      </c>
      <c r="LM86">
        <v>5</v>
      </c>
      <c r="LN86">
        <v>4</v>
      </c>
      <c r="LO86">
        <v>1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1</v>
      </c>
      <c r="MN86">
        <v>5</v>
      </c>
      <c r="MO86">
        <v>11</v>
      </c>
      <c r="MP86">
        <v>12</v>
      </c>
      <c r="MQ86">
        <v>12</v>
      </c>
      <c r="MR86">
        <v>9</v>
      </c>
      <c r="MS86">
        <v>9</v>
      </c>
      <c r="MT86">
        <v>9</v>
      </c>
      <c r="MU86">
        <v>12</v>
      </c>
      <c r="MV86">
        <v>16</v>
      </c>
      <c r="MW86">
        <v>16</v>
      </c>
      <c r="MX86">
        <v>11</v>
      </c>
      <c r="MY86">
        <v>12</v>
      </c>
      <c r="MZ86">
        <v>12</v>
      </c>
      <c r="NA86">
        <v>12</v>
      </c>
      <c r="NB86">
        <v>11</v>
      </c>
      <c r="NC86">
        <v>11</v>
      </c>
      <c r="ND86">
        <v>11</v>
      </c>
      <c r="NE86">
        <v>14</v>
      </c>
      <c r="NF86">
        <v>16</v>
      </c>
      <c r="NG86">
        <v>12</v>
      </c>
      <c r="NH86">
        <v>9</v>
      </c>
      <c r="NI86">
        <v>9</v>
      </c>
      <c r="NJ86">
        <v>9</v>
      </c>
      <c r="NK86">
        <v>8</v>
      </c>
      <c r="NL86">
        <v>8</v>
      </c>
      <c r="NM86">
        <v>8</v>
      </c>
      <c r="NN86">
        <v>4</v>
      </c>
      <c r="NO86">
        <v>1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4</v>
      </c>
      <c r="OT86">
        <v>10</v>
      </c>
      <c r="OU86">
        <v>13</v>
      </c>
      <c r="OV86">
        <v>12</v>
      </c>
      <c r="OW86">
        <v>7</v>
      </c>
      <c r="OX86">
        <v>6</v>
      </c>
      <c r="OY86">
        <v>7</v>
      </c>
      <c r="OZ86">
        <v>6</v>
      </c>
      <c r="PA86">
        <v>8</v>
      </c>
      <c r="PB86">
        <v>6</v>
      </c>
      <c r="PC86">
        <v>7</v>
      </c>
      <c r="PD86">
        <v>5</v>
      </c>
      <c r="PE86">
        <v>7</v>
      </c>
      <c r="PF86">
        <v>11</v>
      </c>
      <c r="PG86">
        <v>14</v>
      </c>
      <c r="PH86">
        <v>9</v>
      </c>
      <c r="PI86">
        <v>5</v>
      </c>
      <c r="PJ86">
        <v>2</v>
      </c>
      <c r="PK86">
        <v>5</v>
      </c>
      <c r="PL86">
        <v>4</v>
      </c>
      <c r="PM86">
        <v>3</v>
      </c>
      <c r="PN86">
        <v>3</v>
      </c>
      <c r="PO86">
        <v>3</v>
      </c>
      <c r="PP86">
        <v>3</v>
      </c>
      <c r="PQ86">
        <v>3</v>
      </c>
      <c r="PR86">
        <v>3</v>
      </c>
      <c r="PS86">
        <v>4</v>
      </c>
      <c r="PT86">
        <v>6</v>
      </c>
      <c r="PU86">
        <v>8</v>
      </c>
      <c r="PV86">
        <v>10</v>
      </c>
      <c r="PW86">
        <v>15</v>
      </c>
      <c r="PX86">
        <v>16</v>
      </c>
      <c r="PY86">
        <v>13</v>
      </c>
      <c r="PZ86">
        <v>13</v>
      </c>
      <c r="QA86">
        <v>19</v>
      </c>
      <c r="QB86">
        <v>24</v>
      </c>
      <c r="QC86">
        <v>26</v>
      </c>
      <c r="QD86">
        <v>28</v>
      </c>
      <c r="QE86">
        <v>27</v>
      </c>
      <c r="QF86">
        <v>26</v>
      </c>
      <c r="QG86">
        <v>26</v>
      </c>
      <c r="QH86">
        <v>26</v>
      </c>
      <c r="QI86">
        <v>31</v>
      </c>
      <c r="QJ86">
        <v>31</v>
      </c>
      <c r="QK86">
        <v>29</v>
      </c>
      <c r="QL86">
        <v>31</v>
      </c>
      <c r="QM86">
        <v>31</v>
      </c>
      <c r="QN86">
        <v>32</v>
      </c>
      <c r="QO86">
        <v>37</v>
      </c>
      <c r="QP86">
        <v>39</v>
      </c>
      <c r="QQ86">
        <v>38</v>
      </c>
      <c r="QR86">
        <v>35</v>
      </c>
      <c r="QS86">
        <v>32</v>
      </c>
      <c r="QT86">
        <v>34</v>
      </c>
      <c r="QU86">
        <v>34</v>
      </c>
      <c r="QV86">
        <v>35</v>
      </c>
      <c r="QW86">
        <v>36</v>
      </c>
      <c r="QX86">
        <v>34</v>
      </c>
      <c r="QY86">
        <v>33</v>
      </c>
      <c r="QZ86">
        <v>32</v>
      </c>
      <c r="RA86">
        <v>36</v>
      </c>
      <c r="RB86">
        <v>39</v>
      </c>
      <c r="RC86">
        <v>35</v>
      </c>
      <c r="RD86">
        <v>31</v>
      </c>
      <c r="RE86">
        <v>34</v>
      </c>
      <c r="RF86">
        <v>36</v>
      </c>
      <c r="RG86">
        <v>36</v>
      </c>
      <c r="RH86">
        <v>39</v>
      </c>
      <c r="RI86">
        <v>38</v>
      </c>
      <c r="RJ86">
        <v>38</v>
      </c>
      <c r="RK86">
        <v>37</v>
      </c>
      <c r="RL86">
        <v>36</v>
      </c>
      <c r="RM86">
        <v>42</v>
      </c>
      <c r="RN86">
        <v>46</v>
      </c>
      <c r="RO86">
        <v>44</v>
      </c>
      <c r="RP86">
        <v>32</v>
      </c>
      <c r="RQ86">
        <v>31</v>
      </c>
      <c r="RR86">
        <v>36</v>
      </c>
      <c r="RS86">
        <v>30</v>
      </c>
      <c r="RT86">
        <v>29</v>
      </c>
      <c r="RU86">
        <v>28</v>
      </c>
      <c r="RV86">
        <v>29</v>
      </c>
      <c r="RW86">
        <v>27</v>
      </c>
      <c r="RX86">
        <v>27</v>
      </c>
      <c r="RY86">
        <v>27</v>
      </c>
      <c r="RZ86">
        <v>25</v>
      </c>
      <c r="SA86">
        <v>22</v>
      </c>
      <c r="SB86">
        <v>19</v>
      </c>
      <c r="SC86">
        <v>17</v>
      </c>
      <c r="SD86">
        <v>22</v>
      </c>
      <c r="SE86">
        <v>28</v>
      </c>
      <c r="SF86">
        <v>31</v>
      </c>
      <c r="SG86">
        <v>33</v>
      </c>
      <c r="SH86">
        <v>35</v>
      </c>
      <c r="SI86">
        <v>35</v>
      </c>
      <c r="SJ86">
        <v>34</v>
      </c>
      <c r="SK86">
        <v>33</v>
      </c>
      <c r="SL86">
        <v>38</v>
      </c>
      <c r="SM86">
        <v>41</v>
      </c>
      <c r="SN86">
        <v>45</v>
      </c>
      <c r="SO86">
        <v>47</v>
      </c>
      <c r="SP86">
        <v>49</v>
      </c>
    </row>
    <row r="87" spans="1:510" ht="8" customHeight="1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4</v>
      </c>
      <c r="BJ87">
        <v>8</v>
      </c>
      <c r="BK87">
        <v>11</v>
      </c>
      <c r="BL87">
        <v>12</v>
      </c>
      <c r="BM87">
        <v>15</v>
      </c>
      <c r="BN87">
        <v>16</v>
      </c>
      <c r="BO87">
        <v>18</v>
      </c>
      <c r="BP87">
        <v>22</v>
      </c>
      <c r="BQ87">
        <v>25</v>
      </c>
      <c r="BR87">
        <v>31</v>
      </c>
      <c r="BS87">
        <v>34</v>
      </c>
      <c r="BT87">
        <v>35</v>
      </c>
      <c r="BU87">
        <v>34</v>
      </c>
      <c r="BV87">
        <v>31</v>
      </c>
      <c r="BW87">
        <v>28</v>
      </c>
      <c r="BX87">
        <v>27</v>
      </c>
      <c r="BY87">
        <v>31</v>
      </c>
      <c r="BZ87">
        <v>31</v>
      </c>
      <c r="CA87">
        <v>32</v>
      </c>
      <c r="CB87">
        <v>35</v>
      </c>
      <c r="CC87">
        <v>32</v>
      </c>
      <c r="CD87">
        <v>30</v>
      </c>
      <c r="CE87">
        <v>34</v>
      </c>
      <c r="CF87">
        <v>35</v>
      </c>
      <c r="CG87">
        <v>34</v>
      </c>
      <c r="CH87">
        <v>32</v>
      </c>
      <c r="CI87">
        <v>30</v>
      </c>
      <c r="CJ87">
        <v>25</v>
      </c>
      <c r="CK87">
        <v>26</v>
      </c>
      <c r="CL87">
        <v>27</v>
      </c>
      <c r="CM87">
        <v>24</v>
      </c>
      <c r="CN87">
        <v>22</v>
      </c>
      <c r="CO87">
        <v>23</v>
      </c>
      <c r="CP87">
        <v>21</v>
      </c>
      <c r="CQ87">
        <v>19</v>
      </c>
      <c r="CR87">
        <v>16</v>
      </c>
      <c r="CS87">
        <v>13</v>
      </c>
      <c r="CT87">
        <v>10</v>
      </c>
      <c r="CU87">
        <v>7</v>
      </c>
      <c r="CV87">
        <v>3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1</v>
      </c>
      <c r="DQ87">
        <v>3</v>
      </c>
      <c r="DR87">
        <v>5</v>
      </c>
      <c r="DS87">
        <v>7</v>
      </c>
      <c r="DT87">
        <v>9</v>
      </c>
      <c r="DU87">
        <v>13</v>
      </c>
      <c r="DV87">
        <v>14</v>
      </c>
      <c r="DW87">
        <v>16</v>
      </c>
      <c r="DX87">
        <v>17</v>
      </c>
      <c r="DY87">
        <v>17</v>
      </c>
      <c r="DZ87">
        <v>23</v>
      </c>
      <c r="EA87">
        <v>27</v>
      </c>
      <c r="EB87">
        <v>27</v>
      </c>
      <c r="EC87">
        <v>24</v>
      </c>
      <c r="ED87">
        <v>23</v>
      </c>
      <c r="EE87">
        <v>24</v>
      </c>
      <c r="EF87">
        <v>23</v>
      </c>
      <c r="EG87">
        <v>25</v>
      </c>
      <c r="EH87">
        <v>30</v>
      </c>
      <c r="EI87">
        <v>31</v>
      </c>
      <c r="EJ87">
        <v>28</v>
      </c>
      <c r="EK87">
        <v>26</v>
      </c>
      <c r="EL87">
        <v>27</v>
      </c>
      <c r="EM87">
        <v>30</v>
      </c>
      <c r="EN87">
        <v>29</v>
      </c>
      <c r="EO87">
        <v>26</v>
      </c>
      <c r="EP87">
        <v>20</v>
      </c>
      <c r="EQ87">
        <v>16</v>
      </c>
      <c r="ER87">
        <v>16</v>
      </c>
      <c r="ES87">
        <v>16</v>
      </c>
      <c r="ET87">
        <v>19</v>
      </c>
      <c r="EU87">
        <v>21</v>
      </c>
      <c r="EV87">
        <v>22</v>
      </c>
      <c r="EW87">
        <v>19</v>
      </c>
      <c r="EX87">
        <v>18</v>
      </c>
      <c r="EY87">
        <v>17</v>
      </c>
      <c r="EZ87">
        <v>15</v>
      </c>
      <c r="FA87">
        <v>13</v>
      </c>
      <c r="FB87">
        <v>8</v>
      </c>
      <c r="FC87">
        <v>6</v>
      </c>
      <c r="FD87">
        <v>6</v>
      </c>
      <c r="FE87">
        <v>8</v>
      </c>
      <c r="FF87">
        <v>11</v>
      </c>
      <c r="FG87">
        <v>13</v>
      </c>
      <c r="FH87">
        <v>14</v>
      </c>
      <c r="FI87">
        <v>14</v>
      </c>
      <c r="FJ87">
        <v>15</v>
      </c>
      <c r="FK87">
        <v>17</v>
      </c>
      <c r="FL87">
        <v>19</v>
      </c>
      <c r="FM87">
        <v>21</v>
      </c>
      <c r="FN87">
        <v>20</v>
      </c>
      <c r="FO87">
        <v>18</v>
      </c>
      <c r="FP87">
        <v>20</v>
      </c>
      <c r="FQ87">
        <v>22</v>
      </c>
      <c r="FR87">
        <v>21</v>
      </c>
      <c r="FS87">
        <v>20</v>
      </c>
      <c r="FT87">
        <v>22</v>
      </c>
      <c r="FU87">
        <v>19</v>
      </c>
      <c r="FV87">
        <v>15</v>
      </c>
      <c r="FW87">
        <v>13</v>
      </c>
      <c r="FX87">
        <v>12</v>
      </c>
      <c r="FY87">
        <v>12</v>
      </c>
      <c r="FZ87">
        <v>10</v>
      </c>
      <c r="GA87">
        <v>6</v>
      </c>
      <c r="GB87">
        <v>5</v>
      </c>
      <c r="GC87">
        <v>3</v>
      </c>
      <c r="GD87">
        <v>1</v>
      </c>
      <c r="GE87">
        <v>3</v>
      </c>
      <c r="GF87">
        <v>7</v>
      </c>
      <c r="GG87">
        <v>12</v>
      </c>
      <c r="GH87">
        <v>14</v>
      </c>
      <c r="GI87">
        <v>14</v>
      </c>
      <c r="GJ87">
        <v>13</v>
      </c>
      <c r="GK87">
        <v>12</v>
      </c>
      <c r="GL87">
        <v>16</v>
      </c>
      <c r="GM87">
        <v>19</v>
      </c>
      <c r="GN87">
        <v>24</v>
      </c>
      <c r="GO87">
        <v>21</v>
      </c>
      <c r="GP87">
        <v>17</v>
      </c>
      <c r="GQ87">
        <v>14</v>
      </c>
      <c r="GR87">
        <v>12</v>
      </c>
      <c r="GS87">
        <v>13</v>
      </c>
      <c r="GT87">
        <v>14</v>
      </c>
      <c r="GU87">
        <v>14</v>
      </c>
      <c r="GV87">
        <v>10</v>
      </c>
      <c r="GW87">
        <v>7</v>
      </c>
      <c r="GX87">
        <v>3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2</v>
      </c>
      <c r="IA87">
        <v>5</v>
      </c>
      <c r="IB87">
        <v>8</v>
      </c>
      <c r="IC87">
        <v>9</v>
      </c>
      <c r="ID87">
        <v>11</v>
      </c>
      <c r="IE87">
        <v>14</v>
      </c>
      <c r="IF87">
        <v>14</v>
      </c>
      <c r="IG87">
        <v>13</v>
      </c>
      <c r="IH87">
        <v>12</v>
      </c>
      <c r="II87">
        <v>13</v>
      </c>
      <c r="IJ87">
        <v>15</v>
      </c>
      <c r="IK87">
        <v>16</v>
      </c>
      <c r="IL87">
        <v>26</v>
      </c>
      <c r="IM87">
        <v>30</v>
      </c>
      <c r="IN87">
        <v>27</v>
      </c>
      <c r="IO87">
        <v>21</v>
      </c>
      <c r="IP87">
        <v>18</v>
      </c>
      <c r="IQ87">
        <v>16</v>
      </c>
      <c r="IR87">
        <v>16</v>
      </c>
      <c r="IS87">
        <v>17</v>
      </c>
      <c r="IT87">
        <v>18</v>
      </c>
      <c r="IU87">
        <v>17</v>
      </c>
      <c r="IV87">
        <v>15</v>
      </c>
      <c r="IW87">
        <v>13</v>
      </c>
      <c r="IX87">
        <v>12</v>
      </c>
      <c r="IY87">
        <v>12</v>
      </c>
      <c r="IZ87">
        <v>9</v>
      </c>
      <c r="JA87">
        <v>4</v>
      </c>
      <c r="JB87">
        <v>1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1</v>
      </c>
      <c r="JN87">
        <v>2</v>
      </c>
      <c r="JO87">
        <v>1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1</v>
      </c>
      <c r="KN87">
        <v>4</v>
      </c>
      <c r="KO87">
        <v>8</v>
      </c>
      <c r="KP87">
        <v>11</v>
      </c>
      <c r="KQ87">
        <v>17</v>
      </c>
      <c r="KR87">
        <v>22</v>
      </c>
      <c r="KS87">
        <v>23</v>
      </c>
      <c r="KT87">
        <v>22</v>
      </c>
      <c r="KU87">
        <v>18</v>
      </c>
      <c r="KV87">
        <v>22</v>
      </c>
      <c r="KW87">
        <v>23</v>
      </c>
      <c r="KX87">
        <v>22</v>
      </c>
      <c r="KY87">
        <v>23</v>
      </c>
      <c r="KZ87">
        <v>23</v>
      </c>
      <c r="LA87">
        <v>24</v>
      </c>
      <c r="LB87">
        <v>23</v>
      </c>
      <c r="LC87">
        <v>22</v>
      </c>
      <c r="LD87">
        <v>25</v>
      </c>
      <c r="LE87">
        <v>24</v>
      </c>
      <c r="LF87">
        <v>21</v>
      </c>
      <c r="LG87">
        <v>16</v>
      </c>
      <c r="LH87">
        <v>13</v>
      </c>
      <c r="LI87">
        <v>11</v>
      </c>
      <c r="LJ87">
        <v>10</v>
      </c>
      <c r="LK87">
        <v>9</v>
      </c>
      <c r="LL87">
        <v>8</v>
      </c>
      <c r="LM87">
        <v>6</v>
      </c>
      <c r="LN87">
        <v>4</v>
      </c>
      <c r="LO87">
        <v>2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3</v>
      </c>
      <c r="MO87">
        <v>8</v>
      </c>
      <c r="MP87">
        <v>13</v>
      </c>
      <c r="MQ87">
        <v>11</v>
      </c>
      <c r="MR87">
        <v>12</v>
      </c>
      <c r="MS87">
        <v>9</v>
      </c>
      <c r="MT87">
        <v>10</v>
      </c>
      <c r="MU87">
        <v>12</v>
      </c>
      <c r="MV87">
        <v>16</v>
      </c>
      <c r="MW87">
        <v>14</v>
      </c>
      <c r="MX87">
        <v>14</v>
      </c>
      <c r="MY87">
        <v>12</v>
      </c>
      <c r="MZ87">
        <v>12</v>
      </c>
      <c r="NA87">
        <v>11</v>
      </c>
      <c r="NB87">
        <v>13</v>
      </c>
      <c r="NC87">
        <v>12</v>
      </c>
      <c r="ND87">
        <v>13</v>
      </c>
      <c r="NE87">
        <v>14</v>
      </c>
      <c r="NF87">
        <v>14</v>
      </c>
      <c r="NG87">
        <v>12</v>
      </c>
      <c r="NH87">
        <v>9</v>
      </c>
      <c r="NI87">
        <v>9</v>
      </c>
      <c r="NJ87">
        <v>9</v>
      </c>
      <c r="NK87">
        <v>9</v>
      </c>
      <c r="NL87">
        <v>9</v>
      </c>
      <c r="NM87">
        <v>7</v>
      </c>
      <c r="NN87">
        <v>3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3</v>
      </c>
      <c r="OT87">
        <v>10</v>
      </c>
      <c r="OU87">
        <v>11</v>
      </c>
      <c r="OV87">
        <v>10</v>
      </c>
      <c r="OW87">
        <v>8</v>
      </c>
      <c r="OX87">
        <v>8</v>
      </c>
      <c r="OY87">
        <v>7</v>
      </c>
      <c r="OZ87">
        <v>6</v>
      </c>
      <c r="PA87">
        <v>7</v>
      </c>
      <c r="PB87">
        <v>6</v>
      </c>
      <c r="PC87">
        <v>7</v>
      </c>
      <c r="PD87">
        <v>7</v>
      </c>
      <c r="PE87">
        <v>8</v>
      </c>
      <c r="PF87">
        <v>9</v>
      </c>
      <c r="PG87">
        <v>11</v>
      </c>
      <c r="PH87">
        <v>8</v>
      </c>
      <c r="PI87">
        <v>3</v>
      </c>
      <c r="PJ87">
        <v>2</v>
      </c>
      <c r="PK87">
        <v>3</v>
      </c>
      <c r="PL87">
        <v>3</v>
      </c>
      <c r="PM87">
        <v>2</v>
      </c>
      <c r="PN87">
        <v>2</v>
      </c>
      <c r="PO87">
        <v>2</v>
      </c>
      <c r="PP87">
        <v>2</v>
      </c>
      <c r="PQ87">
        <v>2</v>
      </c>
      <c r="PR87">
        <v>2</v>
      </c>
      <c r="PS87">
        <v>2</v>
      </c>
      <c r="PT87">
        <v>4</v>
      </c>
      <c r="PU87">
        <v>5</v>
      </c>
      <c r="PV87">
        <v>8</v>
      </c>
      <c r="PW87">
        <v>12</v>
      </c>
      <c r="PX87">
        <v>14</v>
      </c>
      <c r="PY87">
        <v>11</v>
      </c>
      <c r="PZ87">
        <v>8</v>
      </c>
      <c r="QA87">
        <v>14</v>
      </c>
      <c r="QB87">
        <v>19</v>
      </c>
      <c r="QC87">
        <v>23</v>
      </c>
      <c r="QD87">
        <v>24</v>
      </c>
      <c r="QE87">
        <v>26</v>
      </c>
      <c r="QF87">
        <v>22</v>
      </c>
      <c r="QG87">
        <v>20</v>
      </c>
      <c r="QH87">
        <v>25</v>
      </c>
      <c r="QI87">
        <v>28</v>
      </c>
      <c r="QJ87">
        <v>28</v>
      </c>
      <c r="QK87">
        <v>26</v>
      </c>
      <c r="QL87">
        <v>27</v>
      </c>
      <c r="QM87">
        <v>29</v>
      </c>
      <c r="QN87">
        <v>32</v>
      </c>
      <c r="QO87">
        <v>34</v>
      </c>
      <c r="QP87">
        <v>33</v>
      </c>
      <c r="QQ87">
        <v>34</v>
      </c>
      <c r="QR87">
        <v>32</v>
      </c>
      <c r="QS87">
        <v>33</v>
      </c>
      <c r="QT87">
        <v>35</v>
      </c>
      <c r="QU87">
        <v>30</v>
      </c>
      <c r="QV87">
        <v>32</v>
      </c>
      <c r="QW87">
        <v>33</v>
      </c>
      <c r="QX87">
        <v>32</v>
      </c>
      <c r="QY87">
        <v>34</v>
      </c>
      <c r="QZ87">
        <v>35</v>
      </c>
      <c r="RA87">
        <v>35</v>
      </c>
      <c r="RB87">
        <v>36</v>
      </c>
      <c r="RC87">
        <v>35</v>
      </c>
      <c r="RD87">
        <v>34</v>
      </c>
      <c r="RE87">
        <v>35</v>
      </c>
      <c r="RF87">
        <v>35</v>
      </c>
      <c r="RG87">
        <v>33</v>
      </c>
      <c r="RH87">
        <v>33</v>
      </c>
      <c r="RI87">
        <v>37</v>
      </c>
      <c r="RJ87">
        <v>39</v>
      </c>
      <c r="RK87">
        <v>38</v>
      </c>
      <c r="RL87">
        <v>41</v>
      </c>
      <c r="RM87">
        <v>41</v>
      </c>
      <c r="RN87">
        <v>43</v>
      </c>
      <c r="RO87">
        <v>42</v>
      </c>
      <c r="RP87">
        <v>34</v>
      </c>
      <c r="RQ87">
        <v>33</v>
      </c>
      <c r="RR87">
        <v>34</v>
      </c>
      <c r="RS87">
        <v>31</v>
      </c>
      <c r="RT87">
        <v>28</v>
      </c>
      <c r="RU87">
        <v>29</v>
      </c>
      <c r="RV87">
        <v>27</v>
      </c>
      <c r="RW87">
        <v>24</v>
      </c>
      <c r="RX87">
        <v>23</v>
      </c>
      <c r="RY87">
        <v>22</v>
      </c>
      <c r="RZ87">
        <v>19</v>
      </c>
      <c r="SA87">
        <v>18</v>
      </c>
      <c r="SB87">
        <v>14</v>
      </c>
      <c r="SC87">
        <v>12</v>
      </c>
      <c r="SD87">
        <v>17</v>
      </c>
      <c r="SE87">
        <v>22</v>
      </c>
      <c r="SF87">
        <v>24</v>
      </c>
      <c r="SG87">
        <v>27</v>
      </c>
      <c r="SH87">
        <v>29</v>
      </c>
      <c r="SI87">
        <v>28</v>
      </c>
      <c r="SJ87">
        <v>29</v>
      </c>
      <c r="SK87">
        <v>31</v>
      </c>
      <c r="SL87">
        <v>33</v>
      </c>
      <c r="SM87">
        <v>37</v>
      </c>
      <c r="SN87">
        <v>40</v>
      </c>
      <c r="SO87">
        <v>42</v>
      </c>
      <c r="SP87">
        <v>43</v>
      </c>
    </row>
    <row r="88" spans="1:510" ht="8" customHeight="1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2</v>
      </c>
      <c r="BI88">
        <v>4</v>
      </c>
      <c r="BJ88">
        <v>7</v>
      </c>
      <c r="BK88">
        <v>8</v>
      </c>
      <c r="BL88">
        <v>11</v>
      </c>
      <c r="BM88">
        <v>13</v>
      </c>
      <c r="BN88">
        <v>14</v>
      </c>
      <c r="BO88">
        <v>18</v>
      </c>
      <c r="BP88">
        <v>21</v>
      </c>
      <c r="BQ88">
        <v>25</v>
      </c>
      <c r="BR88">
        <v>29</v>
      </c>
      <c r="BS88">
        <v>32</v>
      </c>
      <c r="BT88">
        <v>34</v>
      </c>
      <c r="BU88">
        <v>36</v>
      </c>
      <c r="BV88">
        <v>31</v>
      </c>
      <c r="BW88">
        <v>27</v>
      </c>
      <c r="BX88">
        <v>29</v>
      </c>
      <c r="BY88">
        <v>31</v>
      </c>
      <c r="BZ88">
        <v>28</v>
      </c>
      <c r="CA88">
        <v>29</v>
      </c>
      <c r="CB88">
        <v>32</v>
      </c>
      <c r="CC88">
        <v>30</v>
      </c>
      <c r="CD88">
        <v>28</v>
      </c>
      <c r="CE88">
        <v>30</v>
      </c>
      <c r="CF88">
        <v>32</v>
      </c>
      <c r="CG88">
        <v>30</v>
      </c>
      <c r="CH88">
        <v>28</v>
      </c>
      <c r="CI88">
        <v>24</v>
      </c>
      <c r="CJ88">
        <v>22</v>
      </c>
      <c r="CK88">
        <v>23</v>
      </c>
      <c r="CL88">
        <v>23</v>
      </c>
      <c r="CM88">
        <v>21</v>
      </c>
      <c r="CN88">
        <v>19</v>
      </c>
      <c r="CO88">
        <v>18</v>
      </c>
      <c r="CP88">
        <v>17</v>
      </c>
      <c r="CQ88">
        <v>15</v>
      </c>
      <c r="CR88">
        <v>12</v>
      </c>
      <c r="CS88">
        <v>9</v>
      </c>
      <c r="CT88">
        <v>7</v>
      </c>
      <c r="CU88">
        <v>3</v>
      </c>
      <c r="CV88">
        <v>1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2</v>
      </c>
      <c r="DQ88">
        <v>4</v>
      </c>
      <c r="DR88">
        <v>5</v>
      </c>
      <c r="DS88">
        <v>5</v>
      </c>
      <c r="DT88">
        <v>8</v>
      </c>
      <c r="DU88">
        <v>10</v>
      </c>
      <c r="DV88">
        <v>12</v>
      </c>
      <c r="DW88">
        <v>15</v>
      </c>
      <c r="DX88">
        <v>17</v>
      </c>
      <c r="DY88">
        <v>19</v>
      </c>
      <c r="DZ88">
        <v>22</v>
      </c>
      <c r="EA88">
        <v>26</v>
      </c>
      <c r="EB88">
        <v>28</v>
      </c>
      <c r="EC88">
        <v>25</v>
      </c>
      <c r="ED88">
        <v>21</v>
      </c>
      <c r="EE88">
        <v>21</v>
      </c>
      <c r="EF88">
        <v>22</v>
      </c>
      <c r="EG88">
        <v>23</v>
      </c>
      <c r="EH88">
        <v>28</v>
      </c>
      <c r="EI88">
        <v>30</v>
      </c>
      <c r="EJ88">
        <v>27</v>
      </c>
      <c r="EK88">
        <v>24</v>
      </c>
      <c r="EL88">
        <v>25</v>
      </c>
      <c r="EM88">
        <v>26</v>
      </c>
      <c r="EN88">
        <v>26</v>
      </c>
      <c r="EO88">
        <v>23</v>
      </c>
      <c r="EP88">
        <v>18</v>
      </c>
      <c r="EQ88">
        <v>15</v>
      </c>
      <c r="ER88">
        <v>16</v>
      </c>
      <c r="ES88">
        <v>17</v>
      </c>
      <c r="ET88">
        <v>19</v>
      </c>
      <c r="EU88">
        <v>23</v>
      </c>
      <c r="EV88">
        <v>22</v>
      </c>
      <c r="EW88">
        <v>21</v>
      </c>
      <c r="EX88">
        <v>20</v>
      </c>
      <c r="EY88">
        <v>18</v>
      </c>
      <c r="EZ88">
        <v>17</v>
      </c>
      <c r="FA88">
        <v>13</v>
      </c>
      <c r="FB88">
        <v>12</v>
      </c>
      <c r="FC88">
        <v>10</v>
      </c>
      <c r="FD88">
        <v>11</v>
      </c>
      <c r="FE88">
        <v>10</v>
      </c>
      <c r="FF88">
        <v>12</v>
      </c>
      <c r="FG88">
        <v>13</v>
      </c>
      <c r="FH88">
        <v>11</v>
      </c>
      <c r="FI88">
        <v>10</v>
      </c>
      <c r="FJ88">
        <v>11</v>
      </c>
      <c r="FK88">
        <v>11</v>
      </c>
      <c r="FL88">
        <v>15</v>
      </c>
      <c r="FM88">
        <v>15</v>
      </c>
      <c r="FN88">
        <v>13</v>
      </c>
      <c r="FO88">
        <v>12</v>
      </c>
      <c r="FP88">
        <v>13</v>
      </c>
      <c r="FQ88">
        <v>14</v>
      </c>
      <c r="FR88">
        <v>14</v>
      </c>
      <c r="FS88">
        <v>14</v>
      </c>
      <c r="FT88">
        <v>15</v>
      </c>
      <c r="FU88">
        <v>13</v>
      </c>
      <c r="FV88">
        <v>10</v>
      </c>
      <c r="FW88">
        <v>9</v>
      </c>
      <c r="FX88">
        <v>9</v>
      </c>
      <c r="FY88">
        <v>9</v>
      </c>
      <c r="FZ88">
        <v>7</v>
      </c>
      <c r="GA88">
        <v>4</v>
      </c>
      <c r="GB88">
        <v>3</v>
      </c>
      <c r="GC88">
        <v>1</v>
      </c>
      <c r="GD88">
        <v>0</v>
      </c>
      <c r="GE88">
        <v>0</v>
      </c>
      <c r="GF88">
        <v>3</v>
      </c>
      <c r="GG88">
        <v>7</v>
      </c>
      <c r="GH88">
        <v>11</v>
      </c>
      <c r="GI88">
        <v>12</v>
      </c>
      <c r="GJ88">
        <v>12</v>
      </c>
      <c r="GK88">
        <v>13</v>
      </c>
      <c r="GL88">
        <v>12</v>
      </c>
      <c r="GM88">
        <v>15</v>
      </c>
      <c r="GN88">
        <v>16</v>
      </c>
      <c r="GO88">
        <v>16</v>
      </c>
      <c r="GP88">
        <v>13</v>
      </c>
      <c r="GQ88">
        <v>11</v>
      </c>
      <c r="GR88">
        <v>12</v>
      </c>
      <c r="GS88">
        <v>11</v>
      </c>
      <c r="GT88">
        <v>12</v>
      </c>
      <c r="GU88">
        <v>10</v>
      </c>
      <c r="GV88">
        <v>7</v>
      </c>
      <c r="GW88">
        <v>3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1</v>
      </c>
      <c r="IA88">
        <v>3</v>
      </c>
      <c r="IB88">
        <v>4</v>
      </c>
      <c r="IC88">
        <v>5</v>
      </c>
      <c r="ID88">
        <v>5</v>
      </c>
      <c r="IE88">
        <v>7</v>
      </c>
      <c r="IF88">
        <v>7</v>
      </c>
      <c r="IG88">
        <v>6</v>
      </c>
      <c r="IH88">
        <v>5</v>
      </c>
      <c r="II88">
        <v>5</v>
      </c>
      <c r="IJ88">
        <v>6</v>
      </c>
      <c r="IK88">
        <v>9</v>
      </c>
      <c r="IL88">
        <v>13</v>
      </c>
      <c r="IM88">
        <v>19</v>
      </c>
      <c r="IN88">
        <v>17</v>
      </c>
      <c r="IO88">
        <v>14</v>
      </c>
      <c r="IP88">
        <v>11</v>
      </c>
      <c r="IQ88">
        <v>10</v>
      </c>
      <c r="IR88">
        <v>12</v>
      </c>
      <c r="IS88">
        <v>13</v>
      </c>
      <c r="IT88">
        <v>14</v>
      </c>
      <c r="IU88">
        <v>13</v>
      </c>
      <c r="IV88">
        <v>12</v>
      </c>
      <c r="IW88">
        <v>10</v>
      </c>
      <c r="IX88">
        <v>9</v>
      </c>
      <c r="IY88">
        <v>11</v>
      </c>
      <c r="IZ88">
        <v>10</v>
      </c>
      <c r="JA88">
        <v>5</v>
      </c>
      <c r="JB88">
        <v>1</v>
      </c>
      <c r="JC88">
        <v>0</v>
      </c>
      <c r="JD88">
        <v>0</v>
      </c>
      <c r="JE88">
        <v>0</v>
      </c>
      <c r="JF88">
        <v>0</v>
      </c>
      <c r="JG88">
        <v>1</v>
      </c>
      <c r="JH88">
        <v>1</v>
      </c>
      <c r="JI88">
        <v>0</v>
      </c>
      <c r="JJ88">
        <v>0</v>
      </c>
      <c r="JK88">
        <v>0</v>
      </c>
      <c r="JL88">
        <v>0</v>
      </c>
      <c r="JM88">
        <v>1</v>
      </c>
      <c r="JN88">
        <v>1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2</v>
      </c>
      <c r="KO88">
        <v>5</v>
      </c>
      <c r="KP88">
        <v>8</v>
      </c>
      <c r="KQ88">
        <v>15</v>
      </c>
      <c r="KR88">
        <v>21</v>
      </c>
      <c r="KS88">
        <v>22</v>
      </c>
      <c r="KT88">
        <v>19</v>
      </c>
      <c r="KU88">
        <v>19</v>
      </c>
      <c r="KV88">
        <v>19</v>
      </c>
      <c r="KW88">
        <v>21</v>
      </c>
      <c r="KX88">
        <v>22</v>
      </c>
      <c r="KY88">
        <v>24</v>
      </c>
      <c r="KZ88">
        <v>25</v>
      </c>
      <c r="LA88">
        <v>29</v>
      </c>
      <c r="LB88">
        <v>29</v>
      </c>
      <c r="LC88">
        <v>28</v>
      </c>
      <c r="LD88">
        <v>25</v>
      </c>
      <c r="LE88">
        <v>24</v>
      </c>
      <c r="LF88">
        <v>18</v>
      </c>
      <c r="LG88">
        <v>17</v>
      </c>
      <c r="LH88">
        <v>13</v>
      </c>
      <c r="LI88">
        <v>16</v>
      </c>
      <c r="LJ88">
        <v>15</v>
      </c>
      <c r="LK88">
        <v>11</v>
      </c>
      <c r="LL88">
        <v>7</v>
      </c>
      <c r="LM88">
        <v>5</v>
      </c>
      <c r="LN88">
        <v>3</v>
      </c>
      <c r="LO88">
        <v>1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1</v>
      </c>
      <c r="MO88">
        <v>5</v>
      </c>
      <c r="MP88">
        <v>10</v>
      </c>
      <c r="MQ88">
        <v>13</v>
      </c>
      <c r="MR88">
        <v>11</v>
      </c>
      <c r="MS88">
        <v>12</v>
      </c>
      <c r="MT88">
        <v>10</v>
      </c>
      <c r="MU88">
        <v>11</v>
      </c>
      <c r="MV88">
        <v>11</v>
      </c>
      <c r="MW88">
        <v>15</v>
      </c>
      <c r="MX88">
        <v>15</v>
      </c>
      <c r="MY88">
        <v>15</v>
      </c>
      <c r="MZ88">
        <v>12</v>
      </c>
      <c r="NA88">
        <v>12</v>
      </c>
      <c r="NB88">
        <v>13</v>
      </c>
      <c r="NC88">
        <v>16</v>
      </c>
      <c r="ND88">
        <v>13</v>
      </c>
      <c r="NE88">
        <v>14</v>
      </c>
      <c r="NF88">
        <v>10</v>
      </c>
      <c r="NG88">
        <v>9</v>
      </c>
      <c r="NH88">
        <v>10</v>
      </c>
      <c r="NI88">
        <v>10</v>
      </c>
      <c r="NJ88">
        <v>9</v>
      </c>
      <c r="NK88">
        <v>10</v>
      </c>
      <c r="NL88">
        <v>9</v>
      </c>
      <c r="NM88">
        <v>5</v>
      </c>
      <c r="NN88">
        <v>1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2</v>
      </c>
      <c r="OT88">
        <v>7</v>
      </c>
      <c r="OU88">
        <v>10</v>
      </c>
      <c r="OV88">
        <v>7</v>
      </c>
      <c r="OW88">
        <v>6</v>
      </c>
      <c r="OX88">
        <v>6</v>
      </c>
      <c r="OY88">
        <v>5</v>
      </c>
      <c r="OZ88">
        <v>6</v>
      </c>
      <c r="PA88">
        <v>5</v>
      </c>
      <c r="PB88">
        <v>6</v>
      </c>
      <c r="PC88">
        <v>5</v>
      </c>
      <c r="PD88">
        <v>5</v>
      </c>
      <c r="PE88">
        <v>5</v>
      </c>
      <c r="PF88">
        <v>6</v>
      </c>
      <c r="PG88">
        <v>9</v>
      </c>
      <c r="PH88">
        <v>7</v>
      </c>
      <c r="PI88">
        <v>1</v>
      </c>
      <c r="PJ88">
        <v>2</v>
      </c>
      <c r="PK88">
        <v>3</v>
      </c>
      <c r="PL88">
        <v>1</v>
      </c>
      <c r="PM88">
        <v>1</v>
      </c>
      <c r="PN88">
        <v>1</v>
      </c>
      <c r="PO88">
        <v>1</v>
      </c>
      <c r="PP88">
        <v>1</v>
      </c>
      <c r="PQ88">
        <v>2</v>
      </c>
      <c r="PR88">
        <v>1</v>
      </c>
      <c r="PS88">
        <v>1</v>
      </c>
      <c r="PT88">
        <v>1</v>
      </c>
      <c r="PU88">
        <v>3</v>
      </c>
      <c r="PV88">
        <v>4</v>
      </c>
      <c r="PW88">
        <v>8</v>
      </c>
      <c r="PX88">
        <v>9</v>
      </c>
      <c r="PY88">
        <v>9</v>
      </c>
      <c r="PZ88">
        <v>9</v>
      </c>
      <c r="QA88">
        <v>10</v>
      </c>
      <c r="QB88">
        <v>17</v>
      </c>
      <c r="QC88">
        <v>18</v>
      </c>
      <c r="QD88">
        <v>21</v>
      </c>
      <c r="QE88">
        <v>24</v>
      </c>
      <c r="QF88">
        <v>23</v>
      </c>
      <c r="QG88">
        <v>23</v>
      </c>
      <c r="QH88">
        <v>24</v>
      </c>
      <c r="QI88">
        <v>28</v>
      </c>
      <c r="QJ88">
        <v>30</v>
      </c>
      <c r="QK88">
        <v>30</v>
      </c>
      <c r="QL88">
        <v>29</v>
      </c>
      <c r="QM88">
        <v>30</v>
      </c>
      <c r="QN88">
        <v>30</v>
      </c>
      <c r="QO88">
        <v>32</v>
      </c>
      <c r="QP88">
        <v>35</v>
      </c>
      <c r="QQ88">
        <v>34</v>
      </c>
      <c r="QR88">
        <v>34</v>
      </c>
      <c r="QS88">
        <v>31</v>
      </c>
      <c r="QT88">
        <v>33</v>
      </c>
      <c r="QU88">
        <v>33</v>
      </c>
      <c r="QV88">
        <v>33</v>
      </c>
      <c r="QW88">
        <v>36</v>
      </c>
      <c r="QX88">
        <v>34</v>
      </c>
      <c r="QY88">
        <v>32</v>
      </c>
      <c r="QZ88">
        <v>34</v>
      </c>
      <c r="RA88">
        <v>35</v>
      </c>
      <c r="RB88">
        <v>35</v>
      </c>
      <c r="RC88">
        <v>35</v>
      </c>
      <c r="RD88">
        <v>35</v>
      </c>
      <c r="RE88">
        <v>36</v>
      </c>
      <c r="RF88">
        <v>35</v>
      </c>
      <c r="RG88">
        <v>34</v>
      </c>
      <c r="RH88">
        <v>34</v>
      </c>
      <c r="RI88">
        <v>38</v>
      </c>
      <c r="RJ88">
        <v>40</v>
      </c>
      <c r="RK88">
        <v>38</v>
      </c>
      <c r="RL88">
        <v>39</v>
      </c>
      <c r="RM88">
        <v>38</v>
      </c>
      <c r="RN88">
        <v>41</v>
      </c>
      <c r="RO88">
        <v>37</v>
      </c>
      <c r="RP88">
        <v>36</v>
      </c>
      <c r="RQ88">
        <v>37</v>
      </c>
      <c r="RR88">
        <v>36</v>
      </c>
      <c r="RS88">
        <v>33</v>
      </c>
      <c r="RT88">
        <v>30</v>
      </c>
      <c r="RU88">
        <v>28</v>
      </c>
      <c r="RV88">
        <v>26</v>
      </c>
      <c r="RW88">
        <v>23</v>
      </c>
      <c r="RX88">
        <v>23</v>
      </c>
      <c r="RY88">
        <v>22</v>
      </c>
      <c r="RZ88">
        <v>20</v>
      </c>
      <c r="SA88">
        <v>19</v>
      </c>
      <c r="SB88">
        <v>15</v>
      </c>
      <c r="SC88">
        <v>14</v>
      </c>
      <c r="SD88">
        <v>17</v>
      </c>
      <c r="SE88">
        <v>21</v>
      </c>
      <c r="SF88">
        <v>24</v>
      </c>
      <c r="SG88">
        <v>27</v>
      </c>
      <c r="SH88">
        <v>29</v>
      </c>
      <c r="SI88">
        <v>30</v>
      </c>
      <c r="SJ88">
        <v>32</v>
      </c>
      <c r="SK88">
        <v>32</v>
      </c>
      <c r="SL88">
        <v>35</v>
      </c>
      <c r="SM88">
        <v>36</v>
      </c>
      <c r="SN88">
        <v>40</v>
      </c>
      <c r="SO88">
        <v>41</v>
      </c>
      <c r="SP88">
        <v>43</v>
      </c>
    </row>
    <row r="89" spans="1:510" ht="8" customHeight="1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2</v>
      </c>
      <c r="BI89">
        <v>5</v>
      </c>
      <c r="BJ89">
        <v>6</v>
      </c>
      <c r="BK89">
        <v>7</v>
      </c>
      <c r="BL89">
        <v>9</v>
      </c>
      <c r="BM89">
        <v>12</v>
      </c>
      <c r="BN89">
        <v>17</v>
      </c>
      <c r="BO89">
        <v>22</v>
      </c>
      <c r="BP89">
        <v>25</v>
      </c>
      <c r="BQ89">
        <v>26</v>
      </c>
      <c r="BR89">
        <v>27</v>
      </c>
      <c r="BS89">
        <v>30</v>
      </c>
      <c r="BT89">
        <v>33</v>
      </c>
      <c r="BU89">
        <v>36</v>
      </c>
      <c r="BV89">
        <v>36</v>
      </c>
      <c r="BW89">
        <v>33</v>
      </c>
      <c r="BX89">
        <v>32</v>
      </c>
      <c r="BY89">
        <v>31</v>
      </c>
      <c r="BZ89">
        <v>27</v>
      </c>
      <c r="CA89">
        <v>27</v>
      </c>
      <c r="CB89">
        <v>27</v>
      </c>
      <c r="CC89">
        <v>27</v>
      </c>
      <c r="CD89">
        <v>26</v>
      </c>
      <c r="CE89">
        <v>27</v>
      </c>
      <c r="CF89">
        <v>28</v>
      </c>
      <c r="CG89">
        <v>28</v>
      </c>
      <c r="CH89">
        <v>26</v>
      </c>
      <c r="CI89">
        <v>20</v>
      </c>
      <c r="CJ89">
        <v>19</v>
      </c>
      <c r="CK89">
        <v>20</v>
      </c>
      <c r="CL89">
        <v>19</v>
      </c>
      <c r="CM89">
        <v>18</v>
      </c>
      <c r="CN89">
        <v>18</v>
      </c>
      <c r="CO89">
        <v>17</v>
      </c>
      <c r="CP89">
        <v>15</v>
      </c>
      <c r="CQ89">
        <v>13</v>
      </c>
      <c r="CR89">
        <v>11</v>
      </c>
      <c r="CS89">
        <v>8</v>
      </c>
      <c r="CT89">
        <v>5</v>
      </c>
      <c r="CU89">
        <v>2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2</v>
      </c>
      <c r="DQ89">
        <v>5</v>
      </c>
      <c r="DR89">
        <v>6</v>
      </c>
      <c r="DS89">
        <v>6</v>
      </c>
      <c r="DT89">
        <v>7</v>
      </c>
      <c r="DU89">
        <v>10</v>
      </c>
      <c r="DV89">
        <v>15</v>
      </c>
      <c r="DW89">
        <v>20</v>
      </c>
      <c r="DX89">
        <v>23</v>
      </c>
      <c r="DY89">
        <v>25</v>
      </c>
      <c r="DZ89">
        <v>25</v>
      </c>
      <c r="EA89">
        <v>26</v>
      </c>
      <c r="EB89">
        <v>28</v>
      </c>
      <c r="EC89">
        <v>29</v>
      </c>
      <c r="ED89">
        <v>29</v>
      </c>
      <c r="EE89">
        <v>30</v>
      </c>
      <c r="EF89">
        <v>28</v>
      </c>
      <c r="EG89">
        <v>26</v>
      </c>
      <c r="EH89">
        <v>26</v>
      </c>
      <c r="EI89">
        <v>27</v>
      </c>
      <c r="EJ89">
        <v>25</v>
      </c>
      <c r="EK89">
        <v>24</v>
      </c>
      <c r="EL89">
        <v>25</v>
      </c>
      <c r="EM89">
        <v>24</v>
      </c>
      <c r="EN89">
        <v>25</v>
      </c>
      <c r="EO89">
        <v>22</v>
      </c>
      <c r="EP89">
        <v>18</v>
      </c>
      <c r="EQ89">
        <v>16</v>
      </c>
      <c r="ER89">
        <v>17</v>
      </c>
      <c r="ES89">
        <v>15</v>
      </c>
      <c r="ET89">
        <v>16</v>
      </c>
      <c r="EU89">
        <v>20</v>
      </c>
      <c r="EV89">
        <v>23</v>
      </c>
      <c r="EW89">
        <v>22</v>
      </c>
      <c r="EX89">
        <v>21</v>
      </c>
      <c r="EY89">
        <v>20</v>
      </c>
      <c r="EZ89">
        <v>18</v>
      </c>
      <c r="FA89">
        <v>15</v>
      </c>
      <c r="FB89">
        <v>14</v>
      </c>
      <c r="FC89">
        <v>16</v>
      </c>
      <c r="FD89">
        <v>16</v>
      </c>
      <c r="FE89">
        <v>14</v>
      </c>
      <c r="FF89">
        <v>13</v>
      </c>
      <c r="FG89">
        <v>14</v>
      </c>
      <c r="FH89">
        <v>13</v>
      </c>
      <c r="FI89">
        <v>10</v>
      </c>
      <c r="FJ89">
        <v>11</v>
      </c>
      <c r="FK89">
        <v>11</v>
      </c>
      <c r="FL89">
        <v>12</v>
      </c>
      <c r="FM89">
        <v>9</v>
      </c>
      <c r="FN89">
        <v>5</v>
      </c>
      <c r="FO89">
        <v>4</v>
      </c>
      <c r="FP89">
        <v>4</v>
      </c>
      <c r="FQ89">
        <v>5</v>
      </c>
      <c r="FR89">
        <v>6</v>
      </c>
      <c r="FS89">
        <v>8</v>
      </c>
      <c r="FT89">
        <v>7</v>
      </c>
      <c r="FU89">
        <v>5</v>
      </c>
      <c r="FV89">
        <v>4</v>
      </c>
      <c r="FW89">
        <v>4</v>
      </c>
      <c r="FX89">
        <v>4</v>
      </c>
      <c r="FY89">
        <v>5</v>
      </c>
      <c r="FZ89">
        <v>3</v>
      </c>
      <c r="GA89">
        <v>2</v>
      </c>
      <c r="GB89">
        <v>1</v>
      </c>
      <c r="GC89">
        <v>0</v>
      </c>
      <c r="GD89">
        <v>0</v>
      </c>
      <c r="GE89">
        <v>0</v>
      </c>
      <c r="GF89">
        <v>0</v>
      </c>
      <c r="GG89">
        <v>3</v>
      </c>
      <c r="GH89">
        <v>6</v>
      </c>
      <c r="GI89">
        <v>8</v>
      </c>
      <c r="GJ89">
        <v>10</v>
      </c>
      <c r="GK89">
        <v>10</v>
      </c>
      <c r="GL89">
        <v>10</v>
      </c>
      <c r="GM89">
        <v>8</v>
      </c>
      <c r="GN89">
        <v>8</v>
      </c>
      <c r="GO89">
        <v>8</v>
      </c>
      <c r="GP89">
        <v>8</v>
      </c>
      <c r="GQ89">
        <v>9</v>
      </c>
      <c r="GR89">
        <v>9</v>
      </c>
      <c r="GS89">
        <v>9</v>
      </c>
      <c r="GT89">
        <v>7</v>
      </c>
      <c r="GU89">
        <v>6</v>
      </c>
      <c r="GV89">
        <v>3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1</v>
      </c>
      <c r="IA89">
        <v>2</v>
      </c>
      <c r="IB89">
        <v>2</v>
      </c>
      <c r="IC89">
        <v>1</v>
      </c>
      <c r="ID89">
        <v>2</v>
      </c>
      <c r="IE89">
        <v>2</v>
      </c>
      <c r="IF89">
        <v>2</v>
      </c>
      <c r="IG89">
        <v>2</v>
      </c>
      <c r="IH89">
        <v>2</v>
      </c>
      <c r="II89">
        <v>2</v>
      </c>
      <c r="IJ89">
        <v>2</v>
      </c>
      <c r="IK89">
        <v>3</v>
      </c>
      <c r="IL89">
        <v>5</v>
      </c>
      <c r="IM89">
        <v>7</v>
      </c>
      <c r="IN89">
        <v>8</v>
      </c>
      <c r="IO89">
        <v>8</v>
      </c>
      <c r="IP89">
        <v>8</v>
      </c>
      <c r="IQ89">
        <v>8</v>
      </c>
      <c r="IR89">
        <v>9</v>
      </c>
      <c r="IS89">
        <v>7</v>
      </c>
      <c r="IT89">
        <v>7</v>
      </c>
      <c r="IU89">
        <v>8</v>
      </c>
      <c r="IV89">
        <v>8</v>
      </c>
      <c r="IW89">
        <v>7</v>
      </c>
      <c r="IX89">
        <v>8</v>
      </c>
      <c r="IY89">
        <v>8</v>
      </c>
      <c r="IZ89">
        <v>8</v>
      </c>
      <c r="JA89">
        <v>6</v>
      </c>
      <c r="JB89">
        <v>2</v>
      </c>
      <c r="JC89">
        <v>0</v>
      </c>
      <c r="JD89">
        <v>0</v>
      </c>
      <c r="JE89">
        <v>0</v>
      </c>
      <c r="JF89">
        <v>1</v>
      </c>
      <c r="JG89">
        <v>3</v>
      </c>
      <c r="JH89">
        <v>3</v>
      </c>
      <c r="JI89">
        <v>1</v>
      </c>
      <c r="JJ89">
        <v>0</v>
      </c>
      <c r="JK89">
        <v>0</v>
      </c>
      <c r="JL89">
        <v>0</v>
      </c>
      <c r="JM89">
        <v>2</v>
      </c>
      <c r="JN89">
        <v>3</v>
      </c>
      <c r="JO89">
        <v>1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2</v>
      </c>
      <c r="KP89">
        <v>4</v>
      </c>
      <c r="KQ89">
        <v>10</v>
      </c>
      <c r="KR89">
        <v>16</v>
      </c>
      <c r="KS89">
        <v>16</v>
      </c>
      <c r="KT89">
        <v>16</v>
      </c>
      <c r="KU89">
        <v>14</v>
      </c>
      <c r="KV89">
        <v>15</v>
      </c>
      <c r="KW89">
        <v>17</v>
      </c>
      <c r="KX89">
        <v>19</v>
      </c>
      <c r="KY89">
        <v>21</v>
      </c>
      <c r="KZ89">
        <v>22</v>
      </c>
      <c r="LA89">
        <v>23</v>
      </c>
      <c r="LB89">
        <v>26</v>
      </c>
      <c r="LC89">
        <v>22</v>
      </c>
      <c r="LD89">
        <v>21</v>
      </c>
      <c r="LE89">
        <v>20</v>
      </c>
      <c r="LF89">
        <v>17</v>
      </c>
      <c r="LG89">
        <v>12</v>
      </c>
      <c r="LH89">
        <v>12</v>
      </c>
      <c r="LI89">
        <v>13</v>
      </c>
      <c r="LJ89">
        <v>11</v>
      </c>
      <c r="LK89">
        <v>7</v>
      </c>
      <c r="LL89">
        <v>4</v>
      </c>
      <c r="LM89">
        <v>3</v>
      </c>
      <c r="LN89">
        <v>1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2</v>
      </c>
      <c r="MP89">
        <v>6</v>
      </c>
      <c r="MQ89">
        <v>10</v>
      </c>
      <c r="MR89">
        <v>12</v>
      </c>
      <c r="MS89">
        <v>11</v>
      </c>
      <c r="MT89">
        <v>12</v>
      </c>
      <c r="MU89">
        <v>9</v>
      </c>
      <c r="MV89">
        <v>10</v>
      </c>
      <c r="MW89">
        <v>10</v>
      </c>
      <c r="MX89">
        <v>15</v>
      </c>
      <c r="MY89">
        <v>14</v>
      </c>
      <c r="MZ89">
        <v>15</v>
      </c>
      <c r="NA89">
        <v>14</v>
      </c>
      <c r="NB89">
        <v>16</v>
      </c>
      <c r="NC89">
        <v>14</v>
      </c>
      <c r="ND89">
        <v>15</v>
      </c>
      <c r="NE89">
        <v>9</v>
      </c>
      <c r="NF89">
        <v>9</v>
      </c>
      <c r="NG89">
        <v>8</v>
      </c>
      <c r="NH89">
        <v>11</v>
      </c>
      <c r="NI89">
        <v>9</v>
      </c>
      <c r="NJ89">
        <v>9</v>
      </c>
      <c r="NK89">
        <v>8</v>
      </c>
      <c r="NL89">
        <v>6</v>
      </c>
      <c r="NM89">
        <v>2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3</v>
      </c>
      <c r="OT89">
        <v>5</v>
      </c>
      <c r="OU89">
        <v>8</v>
      </c>
      <c r="OV89">
        <v>6</v>
      </c>
      <c r="OW89">
        <v>5</v>
      </c>
      <c r="OX89">
        <v>5</v>
      </c>
      <c r="OY89">
        <v>5</v>
      </c>
      <c r="OZ89">
        <v>6</v>
      </c>
      <c r="PA89">
        <v>4</v>
      </c>
      <c r="PB89">
        <v>6</v>
      </c>
      <c r="PC89">
        <v>5</v>
      </c>
      <c r="PD89">
        <v>5</v>
      </c>
      <c r="PE89">
        <v>4</v>
      </c>
      <c r="PF89">
        <v>6</v>
      </c>
      <c r="PG89">
        <v>6</v>
      </c>
      <c r="PH89">
        <v>5</v>
      </c>
      <c r="PI89">
        <v>1</v>
      </c>
      <c r="PJ89">
        <v>3</v>
      </c>
      <c r="PK89">
        <v>4</v>
      </c>
      <c r="PL89">
        <v>2</v>
      </c>
      <c r="PM89">
        <v>1</v>
      </c>
      <c r="PN89">
        <v>1</v>
      </c>
      <c r="PO89">
        <v>1</v>
      </c>
      <c r="PP89">
        <v>2</v>
      </c>
      <c r="PQ89">
        <v>3</v>
      </c>
      <c r="PR89">
        <v>3</v>
      </c>
      <c r="PS89">
        <v>1</v>
      </c>
      <c r="PT89">
        <v>1</v>
      </c>
      <c r="PU89">
        <v>1</v>
      </c>
      <c r="PV89">
        <v>2</v>
      </c>
      <c r="PW89">
        <v>5</v>
      </c>
      <c r="PX89">
        <v>6</v>
      </c>
      <c r="PY89">
        <v>4</v>
      </c>
      <c r="PZ89">
        <v>3</v>
      </c>
      <c r="QA89">
        <v>5</v>
      </c>
      <c r="QB89">
        <v>9</v>
      </c>
      <c r="QC89">
        <v>13</v>
      </c>
      <c r="QD89">
        <v>15</v>
      </c>
      <c r="QE89">
        <v>19</v>
      </c>
      <c r="QF89">
        <v>20</v>
      </c>
      <c r="QG89">
        <v>19</v>
      </c>
      <c r="QH89">
        <v>19</v>
      </c>
      <c r="QI89">
        <v>22</v>
      </c>
      <c r="QJ89">
        <v>24</v>
      </c>
      <c r="QK89">
        <v>24</v>
      </c>
      <c r="QL89">
        <v>25</v>
      </c>
      <c r="QM89">
        <v>26</v>
      </c>
      <c r="QN89">
        <v>29</v>
      </c>
      <c r="QO89">
        <v>31</v>
      </c>
      <c r="QP89">
        <v>30</v>
      </c>
      <c r="QQ89">
        <v>31</v>
      </c>
      <c r="QR89">
        <v>28</v>
      </c>
      <c r="QS89">
        <v>27</v>
      </c>
      <c r="QT89">
        <v>25</v>
      </c>
      <c r="QU89">
        <v>28</v>
      </c>
      <c r="QV89">
        <v>30</v>
      </c>
      <c r="QW89">
        <v>29</v>
      </c>
      <c r="QX89">
        <v>29</v>
      </c>
      <c r="QY89">
        <v>28</v>
      </c>
      <c r="QZ89">
        <v>32</v>
      </c>
      <c r="RA89">
        <v>32</v>
      </c>
      <c r="RB89">
        <v>34</v>
      </c>
      <c r="RC89">
        <v>35</v>
      </c>
      <c r="RD89">
        <v>31</v>
      </c>
      <c r="RE89">
        <v>28</v>
      </c>
      <c r="RF89">
        <v>30</v>
      </c>
      <c r="RG89">
        <v>31</v>
      </c>
      <c r="RH89">
        <v>31</v>
      </c>
      <c r="RI89">
        <v>33</v>
      </c>
      <c r="RJ89">
        <v>36</v>
      </c>
      <c r="RK89">
        <v>37</v>
      </c>
      <c r="RL89">
        <v>36</v>
      </c>
      <c r="RM89">
        <v>34</v>
      </c>
      <c r="RN89">
        <v>35</v>
      </c>
      <c r="RO89">
        <v>33</v>
      </c>
      <c r="RP89">
        <v>29</v>
      </c>
      <c r="RQ89">
        <v>31</v>
      </c>
      <c r="RR89">
        <v>33</v>
      </c>
      <c r="RS89">
        <v>31</v>
      </c>
      <c r="RT89">
        <v>27</v>
      </c>
      <c r="RU89">
        <v>26</v>
      </c>
      <c r="RV89">
        <v>25</v>
      </c>
      <c r="RW89">
        <v>27</v>
      </c>
      <c r="RX89">
        <v>27</v>
      </c>
      <c r="RY89">
        <v>26</v>
      </c>
      <c r="RZ89">
        <v>25</v>
      </c>
      <c r="SA89">
        <v>24</v>
      </c>
      <c r="SB89">
        <v>19</v>
      </c>
      <c r="SC89">
        <v>19</v>
      </c>
      <c r="SD89">
        <v>24</v>
      </c>
      <c r="SE89">
        <v>25</v>
      </c>
      <c r="SF89">
        <v>28</v>
      </c>
      <c r="SG89">
        <v>30</v>
      </c>
      <c r="SH89">
        <v>31</v>
      </c>
      <c r="SI89">
        <v>33</v>
      </c>
      <c r="SJ89">
        <v>33</v>
      </c>
      <c r="SK89">
        <v>34</v>
      </c>
      <c r="SL89">
        <v>33</v>
      </c>
      <c r="SM89">
        <v>35</v>
      </c>
      <c r="SN89">
        <v>36</v>
      </c>
      <c r="SO89">
        <v>38</v>
      </c>
      <c r="SP89">
        <v>41</v>
      </c>
    </row>
    <row r="90" spans="1:510" ht="8" customHeight="1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2</v>
      </c>
      <c r="BI90">
        <v>4</v>
      </c>
      <c r="BJ90">
        <v>6</v>
      </c>
      <c r="BK90">
        <v>7</v>
      </c>
      <c r="BL90">
        <v>10</v>
      </c>
      <c r="BM90">
        <v>14</v>
      </c>
      <c r="BN90">
        <v>19</v>
      </c>
      <c r="BO90">
        <v>24</v>
      </c>
      <c r="BP90">
        <v>26</v>
      </c>
      <c r="BQ90">
        <v>27</v>
      </c>
      <c r="BR90">
        <v>28</v>
      </c>
      <c r="BS90">
        <v>31</v>
      </c>
      <c r="BT90">
        <v>34</v>
      </c>
      <c r="BU90">
        <v>38</v>
      </c>
      <c r="BV90">
        <v>39</v>
      </c>
      <c r="BW90">
        <v>36</v>
      </c>
      <c r="BX90">
        <v>35</v>
      </c>
      <c r="BY90">
        <v>33</v>
      </c>
      <c r="BZ90">
        <v>29</v>
      </c>
      <c r="CA90">
        <v>27</v>
      </c>
      <c r="CB90">
        <v>26</v>
      </c>
      <c r="CC90">
        <v>25</v>
      </c>
      <c r="CD90">
        <v>26</v>
      </c>
      <c r="CE90">
        <v>29</v>
      </c>
      <c r="CF90">
        <v>29</v>
      </c>
      <c r="CG90">
        <v>29</v>
      </c>
      <c r="CH90">
        <v>27</v>
      </c>
      <c r="CI90">
        <v>20</v>
      </c>
      <c r="CJ90">
        <v>16</v>
      </c>
      <c r="CK90">
        <v>18</v>
      </c>
      <c r="CL90">
        <v>19</v>
      </c>
      <c r="CM90">
        <v>17</v>
      </c>
      <c r="CN90">
        <v>20</v>
      </c>
      <c r="CO90">
        <v>19</v>
      </c>
      <c r="CP90">
        <v>15</v>
      </c>
      <c r="CQ90">
        <v>11</v>
      </c>
      <c r="CR90">
        <v>9</v>
      </c>
      <c r="CS90">
        <v>6</v>
      </c>
      <c r="CT90">
        <v>5</v>
      </c>
      <c r="CU90">
        <v>4</v>
      </c>
      <c r="CV90">
        <v>1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2</v>
      </c>
      <c r="DQ90">
        <v>4</v>
      </c>
      <c r="DR90">
        <v>6</v>
      </c>
      <c r="DS90">
        <v>7</v>
      </c>
      <c r="DT90">
        <v>9</v>
      </c>
      <c r="DU90">
        <v>12</v>
      </c>
      <c r="DV90">
        <v>17</v>
      </c>
      <c r="DW90">
        <v>22</v>
      </c>
      <c r="DX90">
        <v>25</v>
      </c>
      <c r="DY90">
        <v>27</v>
      </c>
      <c r="DZ90">
        <v>28</v>
      </c>
      <c r="EA90">
        <v>30</v>
      </c>
      <c r="EB90">
        <v>31</v>
      </c>
      <c r="EC90">
        <v>33</v>
      </c>
      <c r="ED90">
        <v>34</v>
      </c>
      <c r="EE90">
        <v>34</v>
      </c>
      <c r="EF90">
        <v>33</v>
      </c>
      <c r="EG90">
        <v>28</v>
      </c>
      <c r="EH90">
        <v>28</v>
      </c>
      <c r="EI90">
        <v>27</v>
      </c>
      <c r="EJ90">
        <v>28</v>
      </c>
      <c r="EK90">
        <v>28</v>
      </c>
      <c r="EL90">
        <v>29</v>
      </c>
      <c r="EM90">
        <v>31</v>
      </c>
      <c r="EN90">
        <v>31</v>
      </c>
      <c r="EO90">
        <v>25</v>
      </c>
      <c r="EP90">
        <v>20</v>
      </c>
      <c r="EQ90">
        <v>18</v>
      </c>
      <c r="ER90">
        <v>20</v>
      </c>
      <c r="ES90">
        <v>19</v>
      </c>
      <c r="ET90">
        <v>20</v>
      </c>
      <c r="EU90">
        <v>24</v>
      </c>
      <c r="EV90">
        <v>24</v>
      </c>
      <c r="EW90">
        <v>24</v>
      </c>
      <c r="EX90">
        <v>23</v>
      </c>
      <c r="EY90">
        <v>22</v>
      </c>
      <c r="EZ90">
        <v>20</v>
      </c>
      <c r="FA90">
        <v>17</v>
      </c>
      <c r="FB90">
        <v>17</v>
      </c>
      <c r="FC90">
        <v>17</v>
      </c>
      <c r="FD90">
        <v>17</v>
      </c>
      <c r="FE90">
        <v>14</v>
      </c>
      <c r="FF90">
        <v>15</v>
      </c>
      <c r="FG90">
        <v>16</v>
      </c>
      <c r="FH90">
        <v>14</v>
      </c>
      <c r="FI90">
        <v>13</v>
      </c>
      <c r="FJ90">
        <v>11</v>
      </c>
      <c r="FK90">
        <v>9</v>
      </c>
      <c r="FL90">
        <v>8</v>
      </c>
      <c r="FM90">
        <v>6</v>
      </c>
      <c r="FN90">
        <v>3</v>
      </c>
      <c r="FO90">
        <v>1</v>
      </c>
      <c r="FP90">
        <v>0</v>
      </c>
      <c r="FQ90">
        <v>0</v>
      </c>
      <c r="FR90">
        <v>1</v>
      </c>
      <c r="FS90">
        <v>4</v>
      </c>
      <c r="FT90">
        <v>4</v>
      </c>
      <c r="FU90">
        <v>1</v>
      </c>
      <c r="FV90">
        <v>0</v>
      </c>
      <c r="FW90">
        <v>0</v>
      </c>
      <c r="FX90">
        <v>0</v>
      </c>
      <c r="FY90">
        <v>2</v>
      </c>
      <c r="FZ90">
        <v>1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2</v>
      </c>
      <c r="GI90">
        <v>4</v>
      </c>
      <c r="GJ90">
        <v>5</v>
      </c>
      <c r="GK90">
        <v>6</v>
      </c>
      <c r="GL90">
        <v>5</v>
      </c>
      <c r="GM90">
        <v>4</v>
      </c>
      <c r="GN90">
        <v>2</v>
      </c>
      <c r="GO90">
        <v>2</v>
      </c>
      <c r="GP90">
        <v>4</v>
      </c>
      <c r="GQ90">
        <v>5</v>
      </c>
      <c r="GR90">
        <v>5</v>
      </c>
      <c r="GS90">
        <v>4</v>
      </c>
      <c r="GT90">
        <v>4</v>
      </c>
      <c r="GU90">
        <v>2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2</v>
      </c>
      <c r="IA90">
        <v>3</v>
      </c>
      <c r="IB90">
        <v>3</v>
      </c>
      <c r="IC90">
        <v>2</v>
      </c>
      <c r="ID90">
        <v>2</v>
      </c>
      <c r="IE90">
        <v>3</v>
      </c>
      <c r="IF90">
        <v>3</v>
      </c>
      <c r="IG90">
        <v>4</v>
      </c>
      <c r="IH90">
        <v>4</v>
      </c>
      <c r="II90">
        <v>4</v>
      </c>
      <c r="IJ90">
        <v>3</v>
      </c>
      <c r="IK90">
        <v>5</v>
      </c>
      <c r="IL90">
        <v>6</v>
      </c>
      <c r="IM90">
        <v>6</v>
      </c>
      <c r="IN90">
        <v>7</v>
      </c>
      <c r="IO90">
        <v>8</v>
      </c>
      <c r="IP90">
        <v>7</v>
      </c>
      <c r="IQ90">
        <v>9</v>
      </c>
      <c r="IR90">
        <v>8</v>
      </c>
      <c r="IS90">
        <v>6</v>
      </c>
      <c r="IT90">
        <v>4</v>
      </c>
      <c r="IU90">
        <v>6</v>
      </c>
      <c r="IV90">
        <v>7</v>
      </c>
      <c r="IW90">
        <v>6</v>
      </c>
      <c r="IX90">
        <v>7</v>
      </c>
      <c r="IY90">
        <v>7</v>
      </c>
      <c r="IZ90">
        <v>5</v>
      </c>
      <c r="JA90">
        <v>5</v>
      </c>
      <c r="JB90">
        <v>3</v>
      </c>
      <c r="JC90">
        <v>2</v>
      </c>
      <c r="JD90">
        <v>2</v>
      </c>
      <c r="JE90">
        <v>2</v>
      </c>
      <c r="JF90">
        <v>3</v>
      </c>
      <c r="JG90">
        <v>4</v>
      </c>
      <c r="JH90">
        <v>4</v>
      </c>
      <c r="JI90">
        <v>3</v>
      </c>
      <c r="JJ90">
        <v>2</v>
      </c>
      <c r="JK90">
        <v>2</v>
      </c>
      <c r="JL90">
        <v>2</v>
      </c>
      <c r="JM90">
        <v>3</v>
      </c>
      <c r="JN90">
        <v>4</v>
      </c>
      <c r="JO90">
        <v>2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1</v>
      </c>
      <c r="KQ90">
        <v>6</v>
      </c>
      <c r="KR90">
        <v>11</v>
      </c>
      <c r="KS90">
        <v>13</v>
      </c>
      <c r="KT90">
        <v>12</v>
      </c>
      <c r="KU90">
        <v>11</v>
      </c>
      <c r="KV90">
        <v>11</v>
      </c>
      <c r="KW90">
        <v>12</v>
      </c>
      <c r="KX90">
        <v>16</v>
      </c>
      <c r="KY90">
        <v>18</v>
      </c>
      <c r="KZ90">
        <v>19</v>
      </c>
      <c r="LA90">
        <v>20</v>
      </c>
      <c r="LB90">
        <v>16</v>
      </c>
      <c r="LC90">
        <v>15</v>
      </c>
      <c r="LD90">
        <v>14</v>
      </c>
      <c r="LE90">
        <v>16</v>
      </c>
      <c r="LF90">
        <v>12</v>
      </c>
      <c r="LG90">
        <v>9</v>
      </c>
      <c r="LH90">
        <v>9</v>
      </c>
      <c r="LI90">
        <v>8</v>
      </c>
      <c r="LJ90">
        <v>6</v>
      </c>
      <c r="LK90">
        <v>3</v>
      </c>
      <c r="LL90">
        <v>2</v>
      </c>
      <c r="LM90">
        <v>1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3</v>
      </c>
      <c r="MQ90">
        <v>6</v>
      </c>
      <c r="MR90">
        <v>10</v>
      </c>
      <c r="MS90">
        <v>11</v>
      </c>
      <c r="MT90">
        <v>10</v>
      </c>
      <c r="MU90">
        <v>10</v>
      </c>
      <c r="MV90">
        <v>7</v>
      </c>
      <c r="MW90">
        <v>9</v>
      </c>
      <c r="MX90">
        <v>11</v>
      </c>
      <c r="MY90">
        <v>15</v>
      </c>
      <c r="MZ90">
        <v>14</v>
      </c>
      <c r="NA90">
        <v>16</v>
      </c>
      <c r="NB90">
        <v>14</v>
      </c>
      <c r="NC90">
        <v>15</v>
      </c>
      <c r="ND90">
        <v>11</v>
      </c>
      <c r="NE90">
        <v>9</v>
      </c>
      <c r="NF90">
        <v>6</v>
      </c>
      <c r="NG90">
        <v>9</v>
      </c>
      <c r="NH90">
        <v>8</v>
      </c>
      <c r="NI90">
        <v>9</v>
      </c>
      <c r="NJ90">
        <v>8</v>
      </c>
      <c r="NK90">
        <v>6</v>
      </c>
      <c r="NL90">
        <v>3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3</v>
      </c>
      <c r="OT90">
        <v>6</v>
      </c>
      <c r="OU90">
        <v>7</v>
      </c>
      <c r="OV90">
        <v>7</v>
      </c>
      <c r="OW90">
        <v>5</v>
      </c>
      <c r="OX90">
        <v>5</v>
      </c>
      <c r="OY90">
        <v>6</v>
      </c>
      <c r="OZ90">
        <v>6</v>
      </c>
      <c r="PA90">
        <v>6</v>
      </c>
      <c r="PB90">
        <v>6</v>
      </c>
      <c r="PC90">
        <v>6</v>
      </c>
      <c r="PD90">
        <v>5</v>
      </c>
      <c r="PE90">
        <v>4</v>
      </c>
      <c r="PF90">
        <v>7</v>
      </c>
      <c r="PG90">
        <v>6</v>
      </c>
      <c r="PH90">
        <v>4</v>
      </c>
      <c r="PI90">
        <v>2</v>
      </c>
      <c r="PJ90">
        <v>3</v>
      </c>
      <c r="PK90">
        <v>5</v>
      </c>
      <c r="PL90">
        <v>4</v>
      </c>
      <c r="PM90">
        <v>3</v>
      </c>
      <c r="PN90">
        <v>3</v>
      </c>
      <c r="PO90">
        <v>3</v>
      </c>
      <c r="PP90">
        <v>4</v>
      </c>
      <c r="PQ90">
        <v>6</v>
      </c>
      <c r="PR90">
        <v>6</v>
      </c>
      <c r="PS90">
        <v>5</v>
      </c>
      <c r="PT90">
        <v>4</v>
      </c>
      <c r="PU90">
        <v>4</v>
      </c>
      <c r="PV90">
        <v>4</v>
      </c>
      <c r="PW90">
        <v>6</v>
      </c>
      <c r="PX90">
        <v>8</v>
      </c>
      <c r="PY90">
        <v>7</v>
      </c>
      <c r="PZ90">
        <v>6</v>
      </c>
      <c r="QA90">
        <v>7</v>
      </c>
      <c r="QB90">
        <v>9</v>
      </c>
      <c r="QC90">
        <v>12</v>
      </c>
      <c r="QD90">
        <v>15</v>
      </c>
      <c r="QE90">
        <v>19</v>
      </c>
      <c r="QF90">
        <v>22</v>
      </c>
      <c r="QG90">
        <v>22</v>
      </c>
      <c r="QH90">
        <v>23</v>
      </c>
      <c r="QI90">
        <v>22</v>
      </c>
      <c r="QJ90">
        <v>24</v>
      </c>
      <c r="QK90">
        <v>27</v>
      </c>
      <c r="QL90">
        <v>27</v>
      </c>
      <c r="QM90">
        <v>31</v>
      </c>
      <c r="QN90">
        <v>30</v>
      </c>
      <c r="QO90">
        <v>31</v>
      </c>
      <c r="QP90">
        <v>31</v>
      </c>
      <c r="QQ90">
        <v>30</v>
      </c>
      <c r="QR90">
        <v>30</v>
      </c>
      <c r="QS90">
        <v>28</v>
      </c>
      <c r="QT90">
        <v>29</v>
      </c>
      <c r="QU90">
        <v>28</v>
      </c>
      <c r="QV90">
        <v>28</v>
      </c>
      <c r="QW90">
        <v>29</v>
      </c>
      <c r="QX90">
        <v>27</v>
      </c>
      <c r="QY90">
        <v>30</v>
      </c>
      <c r="QZ90">
        <v>29</v>
      </c>
      <c r="RA90">
        <v>31</v>
      </c>
      <c r="RB90">
        <v>34</v>
      </c>
      <c r="RC90">
        <v>34</v>
      </c>
      <c r="RD90">
        <v>32</v>
      </c>
      <c r="RE90">
        <v>30</v>
      </c>
      <c r="RF90">
        <v>30</v>
      </c>
      <c r="RG90">
        <v>29</v>
      </c>
      <c r="RH90">
        <v>30</v>
      </c>
      <c r="RI90">
        <v>32</v>
      </c>
      <c r="RJ90">
        <v>33</v>
      </c>
      <c r="RK90">
        <v>35</v>
      </c>
      <c r="RL90">
        <v>34</v>
      </c>
      <c r="RM90">
        <v>35</v>
      </c>
      <c r="RN90">
        <v>34</v>
      </c>
      <c r="RO90">
        <v>34</v>
      </c>
      <c r="RP90">
        <v>32</v>
      </c>
      <c r="RQ90">
        <v>30</v>
      </c>
      <c r="RR90">
        <v>32</v>
      </c>
      <c r="RS90">
        <v>31</v>
      </c>
      <c r="RT90">
        <v>30</v>
      </c>
      <c r="RU90">
        <v>30</v>
      </c>
      <c r="RV90">
        <v>32</v>
      </c>
      <c r="RW90">
        <v>32</v>
      </c>
      <c r="RX90">
        <v>31</v>
      </c>
      <c r="RY90">
        <v>30</v>
      </c>
      <c r="RZ90">
        <v>29</v>
      </c>
      <c r="SA90">
        <v>28</v>
      </c>
      <c r="SB90">
        <v>28</v>
      </c>
      <c r="SC90">
        <v>27</v>
      </c>
      <c r="SD90">
        <v>29</v>
      </c>
      <c r="SE90">
        <v>32</v>
      </c>
      <c r="SF90">
        <v>32</v>
      </c>
      <c r="SG90">
        <v>33</v>
      </c>
      <c r="SH90">
        <v>34</v>
      </c>
      <c r="SI90">
        <v>34</v>
      </c>
      <c r="SJ90">
        <v>34</v>
      </c>
      <c r="SK90">
        <v>34</v>
      </c>
      <c r="SL90">
        <v>35</v>
      </c>
      <c r="SM90">
        <v>35</v>
      </c>
      <c r="SN90">
        <v>36</v>
      </c>
      <c r="SO90">
        <v>37</v>
      </c>
      <c r="SP90">
        <v>37</v>
      </c>
    </row>
    <row r="91" spans="1:510" ht="8" customHeight="1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1</v>
      </c>
      <c r="BI91">
        <v>3</v>
      </c>
      <c r="BJ91">
        <v>5</v>
      </c>
      <c r="BK91">
        <v>7</v>
      </c>
      <c r="BL91">
        <v>10</v>
      </c>
      <c r="BM91">
        <v>13</v>
      </c>
      <c r="BN91">
        <v>17</v>
      </c>
      <c r="BO91">
        <v>19</v>
      </c>
      <c r="BP91">
        <v>21</v>
      </c>
      <c r="BQ91">
        <v>23</v>
      </c>
      <c r="BR91">
        <v>26</v>
      </c>
      <c r="BS91">
        <v>27</v>
      </c>
      <c r="BT91">
        <v>31</v>
      </c>
      <c r="BU91">
        <v>34</v>
      </c>
      <c r="BV91">
        <v>34</v>
      </c>
      <c r="BW91">
        <v>33</v>
      </c>
      <c r="BX91">
        <v>32</v>
      </c>
      <c r="BY91">
        <v>31</v>
      </c>
      <c r="BZ91">
        <v>27</v>
      </c>
      <c r="CA91">
        <v>25</v>
      </c>
      <c r="CB91">
        <v>24</v>
      </c>
      <c r="CC91">
        <v>23</v>
      </c>
      <c r="CD91">
        <v>26</v>
      </c>
      <c r="CE91">
        <v>27</v>
      </c>
      <c r="CF91">
        <v>27</v>
      </c>
      <c r="CG91">
        <v>29</v>
      </c>
      <c r="CH91">
        <v>27</v>
      </c>
      <c r="CI91">
        <v>21</v>
      </c>
      <c r="CJ91">
        <v>17</v>
      </c>
      <c r="CK91">
        <v>18</v>
      </c>
      <c r="CL91">
        <v>19</v>
      </c>
      <c r="CM91">
        <v>18</v>
      </c>
      <c r="CN91">
        <v>19</v>
      </c>
      <c r="CO91">
        <v>20</v>
      </c>
      <c r="CP91">
        <v>15</v>
      </c>
      <c r="CQ91">
        <v>11</v>
      </c>
      <c r="CR91">
        <v>8</v>
      </c>
      <c r="CS91">
        <v>6</v>
      </c>
      <c r="CT91">
        <v>5</v>
      </c>
      <c r="CU91">
        <v>4</v>
      </c>
      <c r="CV91">
        <v>2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1</v>
      </c>
      <c r="DQ91">
        <v>3</v>
      </c>
      <c r="DR91">
        <v>5</v>
      </c>
      <c r="DS91">
        <v>7</v>
      </c>
      <c r="DT91">
        <v>10</v>
      </c>
      <c r="DU91">
        <v>13</v>
      </c>
      <c r="DV91">
        <v>17</v>
      </c>
      <c r="DW91">
        <v>19</v>
      </c>
      <c r="DX91">
        <v>21</v>
      </c>
      <c r="DY91">
        <v>23</v>
      </c>
      <c r="DZ91">
        <v>26</v>
      </c>
      <c r="EA91">
        <v>27</v>
      </c>
      <c r="EB91">
        <v>30</v>
      </c>
      <c r="EC91">
        <v>32</v>
      </c>
      <c r="ED91">
        <v>32</v>
      </c>
      <c r="EE91">
        <v>32</v>
      </c>
      <c r="EF91">
        <v>30</v>
      </c>
      <c r="EG91">
        <v>27</v>
      </c>
      <c r="EH91">
        <v>24</v>
      </c>
      <c r="EI91">
        <v>23</v>
      </c>
      <c r="EJ91">
        <v>24</v>
      </c>
      <c r="EK91">
        <v>26</v>
      </c>
      <c r="EL91">
        <v>28</v>
      </c>
      <c r="EM91">
        <v>30</v>
      </c>
      <c r="EN91">
        <v>31</v>
      </c>
      <c r="EO91">
        <v>24</v>
      </c>
      <c r="EP91">
        <v>18</v>
      </c>
      <c r="EQ91">
        <v>16</v>
      </c>
      <c r="ER91">
        <v>17</v>
      </c>
      <c r="ES91">
        <v>18</v>
      </c>
      <c r="ET91">
        <v>19</v>
      </c>
      <c r="EU91">
        <v>22</v>
      </c>
      <c r="EV91">
        <v>22</v>
      </c>
      <c r="EW91">
        <v>19</v>
      </c>
      <c r="EX91">
        <v>19</v>
      </c>
      <c r="EY91">
        <v>19</v>
      </c>
      <c r="EZ91">
        <v>18</v>
      </c>
      <c r="FA91">
        <v>17</v>
      </c>
      <c r="FB91">
        <v>14</v>
      </c>
      <c r="FC91">
        <v>12</v>
      </c>
      <c r="FD91">
        <v>11</v>
      </c>
      <c r="FE91">
        <v>10</v>
      </c>
      <c r="FF91">
        <v>13</v>
      </c>
      <c r="FG91">
        <v>16</v>
      </c>
      <c r="FH91">
        <v>15</v>
      </c>
      <c r="FI91">
        <v>12</v>
      </c>
      <c r="FJ91">
        <v>9</v>
      </c>
      <c r="FK91">
        <v>7</v>
      </c>
      <c r="FL91">
        <v>7</v>
      </c>
      <c r="FM91">
        <v>6</v>
      </c>
      <c r="FN91">
        <v>5</v>
      </c>
      <c r="FO91">
        <v>4</v>
      </c>
      <c r="FP91">
        <v>3</v>
      </c>
      <c r="FQ91">
        <v>3</v>
      </c>
      <c r="FR91">
        <v>4</v>
      </c>
      <c r="FS91">
        <v>5</v>
      </c>
      <c r="FT91">
        <v>6</v>
      </c>
      <c r="FU91">
        <v>3</v>
      </c>
      <c r="FV91">
        <v>1</v>
      </c>
      <c r="FW91">
        <v>1</v>
      </c>
      <c r="FX91">
        <v>1</v>
      </c>
      <c r="FY91">
        <v>2</v>
      </c>
      <c r="FZ91">
        <v>2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1</v>
      </c>
      <c r="GJ91">
        <v>2</v>
      </c>
      <c r="GK91">
        <v>2</v>
      </c>
      <c r="GL91">
        <v>2</v>
      </c>
      <c r="GM91">
        <v>1</v>
      </c>
      <c r="GN91">
        <v>0</v>
      </c>
      <c r="GO91">
        <v>0</v>
      </c>
      <c r="GP91">
        <v>1</v>
      </c>
      <c r="GQ91">
        <v>2</v>
      </c>
      <c r="GR91">
        <v>2</v>
      </c>
      <c r="GS91">
        <v>2</v>
      </c>
      <c r="GT91">
        <v>1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2</v>
      </c>
      <c r="IA91">
        <v>4</v>
      </c>
      <c r="IB91">
        <v>4</v>
      </c>
      <c r="IC91">
        <v>3</v>
      </c>
      <c r="ID91">
        <v>3</v>
      </c>
      <c r="IE91">
        <v>4</v>
      </c>
      <c r="IF91">
        <v>5</v>
      </c>
      <c r="IG91">
        <v>7</v>
      </c>
      <c r="IH91">
        <v>8</v>
      </c>
      <c r="II91">
        <v>7</v>
      </c>
      <c r="IJ91">
        <v>7</v>
      </c>
      <c r="IK91">
        <v>8</v>
      </c>
      <c r="IL91">
        <v>9</v>
      </c>
      <c r="IM91">
        <v>10</v>
      </c>
      <c r="IN91">
        <v>11</v>
      </c>
      <c r="IO91">
        <v>12</v>
      </c>
      <c r="IP91">
        <v>11</v>
      </c>
      <c r="IQ91">
        <v>11</v>
      </c>
      <c r="IR91">
        <v>11</v>
      </c>
      <c r="IS91">
        <v>8</v>
      </c>
      <c r="IT91">
        <v>6</v>
      </c>
      <c r="IU91">
        <v>7</v>
      </c>
      <c r="IV91">
        <v>8</v>
      </c>
      <c r="IW91">
        <v>7</v>
      </c>
      <c r="IX91">
        <v>7</v>
      </c>
      <c r="IY91">
        <v>7</v>
      </c>
      <c r="IZ91">
        <v>3</v>
      </c>
      <c r="JA91">
        <v>3</v>
      </c>
      <c r="JB91">
        <v>4</v>
      </c>
      <c r="JC91">
        <v>4</v>
      </c>
      <c r="JD91">
        <v>4</v>
      </c>
      <c r="JE91">
        <v>4</v>
      </c>
      <c r="JF91">
        <v>4</v>
      </c>
      <c r="JG91">
        <v>3</v>
      </c>
      <c r="JH91">
        <v>3</v>
      </c>
      <c r="JI91">
        <v>4</v>
      </c>
      <c r="JJ91">
        <v>4</v>
      </c>
      <c r="JK91">
        <v>3</v>
      </c>
      <c r="JL91">
        <v>3</v>
      </c>
      <c r="JM91">
        <v>4</v>
      </c>
      <c r="JN91">
        <v>3</v>
      </c>
      <c r="JO91">
        <v>1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3</v>
      </c>
      <c r="KR91">
        <v>7</v>
      </c>
      <c r="KS91">
        <v>10</v>
      </c>
      <c r="KT91">
        <v>10</v>
      </c>
      <c r="KU91">
        <v>11</v>
      </c>
      <c r="KV91">
        <v>10</v>
      </c>
      <c r="KW91">
        <v>12</v>
      </c>
      <c r="KX91">
        <v>13</v>
      </c>
      <c r="KY91">
        <v>14</v>
      </c>
      <c r="KZ91">
        <v>16</v>
      </c>
      <c r="LA91">
        <v>13</v>
      </c>
      <c r="LB91">
        <v>12</v>
      </c>
      <c r="LC91">
        <v>9</v>
      </c>
      <c r="LD91">
        <v>13</v>
      </c>
      <c r="LE91">
        <v>12</v>
      </c>
      <c r="LF91">
        <v>11</v>
      </c>
      <c r="LG91">
        <v>8</v>
      </c>
      <c r="LH91">
        <v>5</v>
      </c>
      <c r="LI91">
        <v>3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3</v>
      </c>
      <c r="MR91">
        <v>5</v>
      </c>
      <c r="MS91">
        <v>9</v>
      </c>
      <c r="MT91">
        <v>11</v>
      </c>
      <c r="MU91">
        <v>10</v>
      </c>
      <c r="MV91">
        <v>8</v>
      </c>
      <c r="MW91">
        <v>7</v>
      </c>
      <c r="MX91">
        <v>9</v>
      </c>
      <c r="MY91">
        <v>11</v>
      </c>
      <c r="MZ91">
        <v>16</v>
      </c>
      <c r="NA91">
        <v>15</v>
      </c>
      <c r="NB91">
        <v>16</v>
      </c>
      <c r="NC91">
        <v>10</v>
      </c>
      <c r="ND91">
        <v>9</v>
      </c>
      <c r="NE91">
        <v>7</v>
      </c>
      <c r="NF91">
        <v>8</v>
      </c>
      <c r="NG91">
        <v>8</v>
      </c>
      <c r="NH91">
        <v>9</v>
      </c>
      <c r="NI91">
        <v>7</v>
      </c>
      <c r="NJ91">
        <v>5</v>
      </c>
      <c r="NK91">
        <v>3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2</v>
      </c>
      <c r="OT91">
        <v>5</v>
      </c>
      <c r="OU91">
        <v>7</v>
      </c>
      <c r="OV91">
        <v>7</v>
      </c>
      <c r="OW91">
        <v>6</v>
      </c>
      <c r="OX91">
        <v>6</v>
      </c>
      <c r="OY91">
        <v>7</v>
      </c>
      <c r="OZ91">
        <v>6</v>
      </c>
      <c r="PA91">
        <v>8</v>
      </c>
      <c r="PB91">
        <v>6</v>
      </c>
      <c r="PC91">
        <v>7</v>
      </c>
      <c r="PD91">
        <v>5</v>
      </c>
      <c r="PE91">
        <v>5</v>
      </c>
      <c r="PF91">
        <v>6</v>
      </c>
      <c r="PG91">
        <v>7</v>
      </c>
      <c r="PH91">
        <v>4</v>
      </c>
      <c r="PI91">
        <v>2</v>
      </c>
      <c r="PJ91">
        <v>2</v>
      </c>
      <c r="PK91">
        <v>5</v>
      </c>
      <c r="PL91">
        <v>5</v>
      </c>
      <c r="PM91">
        <v>5</v>
      </c>
      <c r="PN91">
        <v>5</v>
      </c>
      <c r="PO91">
        <v>5</v>
      </c>
      <c r="PP91">
        <v>6</v>
      </c>
      <c r="PQ91">
        <v>6</v>
      </c>
      <c r="PR91">
        <v>8</v>
      </c>
      <c r="PS91">
        <v>8</v>
      </c>
      <c r="PT91">
        <v>8</v>
      </c>
      <c r="PU91">
        <v>7</v>
      </c>
      <c r="PV91">
        <v>8</v>
      </c>
      <c r="PW91">
        <v>9</v>
      </c>
      <c r="PX91">
        <v>9</v>
      </c>
      <c r="PY91">
        <v>8</v>
      </c>
      <c r="PZ91">
        <v>7</v>
      </c>
      <c r="QA91">
        <v>7</v>
      </c>
      <c r="QB91">
        <v>9</v>
      </c>
      <c r="QC91">
        <v>12</v>
      </c>
      <c r="QD91">
        <v>15</v>
      </c>
      <c r="QE91">
        <v>18</v>
      </c>
      <c r="QF91">
        <v>21</v>
      </c>
      <c r="QG91">
        <v>22</v>
      </c>
      <c r="QH91">
        <v>20</v>
      </c>
      <c r="QI91">
        <v>21</v>
      </c>
      <c r="QJ91">
        <v>22</v>
      </c>
      <c r="QK91">
        <v>23</v>
      </c>
      <c r="QL91">
        <v>26</v>
      </c>
      <c r="QM91">
        <v>28</v>
      </c>
      <c r="QN91">
        <v>30</v>
      </c>
      <c r="QO91">
        <v>30</v>
      </c>
      <c r="QP91">
        <v>30</v>
      </c>
      <c r="QQ91">
        <v>31</v>
      </c>
      <c r="QR91">
        <v>28</v>
      </c>
      <c r="QS91">
        <v>27</v>
      </c>
      <c r="QT91">
        <v>26</v>
      </c>
      <c r="QU91">
        <v>25</v>
      </c>
      <c r="QV91">
        <v>24</v>
      </c>
      <c r="QW91">
        <v>24</v>
      </c>
      <c r="QX91">
        <v>28</v>
      </c>
      <c r="QY91">
        <v>28</v>
      </c>
      <c r="QZ91">
        <v>30</v>
      </c>
      <c r="RA91">
        <v>32</v>
      </c>
      <c r="RB91">
        <v>32</v>
      </c>
      <c r="RC91">
        <v>30</v>
      </c>
      <c r="RD91">
        <v>26</v>
      </c>
      <c r="RE91">
        <v>28</v>
      </c>
      <c r="RF91">
        <v>27</v>
      </c>
      <c r="RG91">
        <v>27</v>
      </c>
      <c r="RH91">
        <v>28</v>
      </c>
      <c r="RI91">
        <v>28</v>
      </c>
      <c r="RJ91">
        <v>30</v>
      </c>
      <c r="RK91">
        <v>32</v>
      </c>
      <c r="RL91">
        <v>33</v>
      </c>
      <c r="RM91">
        <v>32</v>
      </c>
      <c r="RN91">
        <v>32</v>
      </c>
      <c r="RO91">
        <v>31</v>
      </c>
      <c r="RP91">
        <v>26</v>
      </c>
      <c r="RQ91">
        <v>26</v>
      </c>
      <c r="RR91">
        <v>27</v>
      </c>
      <c r="RS91">
        <v>28</v>
      </c>
      <c r="RT91">
        <v>27</v>
      </c>
      <c r="RU91">
        <v>28</v>
      </c>
      <c r="RV91">
        <v>31</v>
      </c>
      <c r="RW91">
        <v>31</v>
      </c>
      <c r="RX91">
        <v>28</v>
      </c>
      <c r="RY91">
        <v>26</v>
      </c>
      <c r="RZ91">
        <v>25</v>
      </c>
      <c r="SA91">
        <v>24</v>
      </c>
      <c r="SB91">
        <v>24</v>
      </c>
      <c r="SC91">
        <v>25</v>
      </c>
      <c r="SD91">
        <v>27</v>
      </c>
      <c r="SE91">
        <v>27</v>
      </c>
      <c r="SF91">
        <v>26</v>
      </c>
      <c r="SG91">
        <v>26</v>
      </c>
      <c r="SH91">
        <v>26</v>
      </c>
      <c r="SI91">
        <v>26</v>
      </c>
      <c r="SJ91">
        <v>26</v>
      </c>
      <c r="SK91">
        <v>26</v>
      </c>
      <c r="SL91">
        <v>26</v>
      </c>
      <c r="SM91">
        <v>26</v>
      </c>
      <c r="SN91">
        <v>26</v>
      </c>
      <c r="SO91">
        <v>26</v>
      </c>
      <c r="SP91">
        <v>26</v>
      </c>
    </row>
    <row r="92" spans="1:510" ht="8" customHeight="1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3</v>
      </c>
      <c r="BK92">
        <v>5</v>
      </c>
      <c r="BL92">
        <v>6</v>
      </c>
      <c r="BM92">
        <v>8</v>
      </c>
      <c r="BN92">
        <v>10</v>
      </c>
      <c r="BO92">
        <v>11</v>
      </c>
      <c r="BP92">
        <v>13</v>
      </c>
      <c r="BQ92">
        <v>16</v>
      </c>
      <c r="BR92">
        <v>20</v>
      </c>
      <c r="BS92">
        <v>21</v>
      </c>
      <c r="BT92">
        <v>24</v>
      </c>
      <c r="BU92">
        <v>25</v>
      </c>
      <c r="BV92">
        <v>26</v>
      </c>
      <c r="BW92">
        <v>24</v>
      </c>
      <c r="BX92">
        <v>23</v>
      </c>
      <c r="BY92">
        <v>24</v>
      </c>
      <c r="BZ92">
        <v>23</v>
      </c>
      <c r="CA92">
        <v>22</v>
      </c>
      <c r="CB92">
        <v>22</v>
      </c>
      <c r="CC92">
        <v>22</v>
      </c>
      <c r="CD92">
        <v>22</v>
      </c>
      <c r="CE92">
        <v>20</v>
      </c>
      <c r="CF92">
        <v>19</v>
      </c>
      <c r="CG92">
        <v>21</v>
      </c>
      <c r="CH92">
        <v>19</v>
      </c>
      <c r="CI92">
        <v>17</v>
      </c>
      <c r="CJ92">
        <v>16</v>
      </c>
      <c r="CK92">
        <v>17</v>
      </c>
      <c r="CL92">
        <v>15</v>
      </c>
      <c r="CM92">
        <v>13</v>
      </c>
      <c r="CN92">
        <v>13</v>
      </c>
      <c r="CO92">
        <v>12</v>
      </c>
      <c r="CP92">
        <v>11</v>
      </c>
      <c r="CQ92">
        <v>9</v>
      </c>
      <c r="CR92">
        <v>7</v>
      </c>
      <c r="CS92">
        <v>5</v>
      </c>
      <c r="CT92">
        <v>4</v>
      </c>
      <c r="CU92">
        <v>3</v>
      </c>
      <c r="CV92">
        <v>1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1</v>
      </c>
      <c r="DR92">
        <v>3</v>
      </c>
      <c r="DS92">
        <v>5</v>
      </c>
      <c r="DT92">
        <v>6</v>
      </c>
      <c r="DU92">
        <v>8</v>
      </c>
      <c r="DV92">
        <v>10</v>
      </c>
      <c r="DW92">
        <v>11</v>
      </c>
      <c r="DX92">
        <v>13</v>
      </c>
      <c r="DY92">
        <v>16</v>
      </c>
      <c r="DZ92">
        <v>20</v>
      </c>
      <c r="EA92">
        <v>21</v>
      </c>
      <c r="EB92">
        <v>23</v>
      </c>
      <c r="EC92">
        <v>24</v>
      </c>
      <c r="ED92">
        <v>24</v>
      </c>
      <c r="EE92">
        <v>22</v>
      </c>
      <c r="EF92">
        <v>22</v>
      </c>
      <c r="EG92">
        <v>22</v>
      </c>
      <c r="EH92">
        <v>21</v>
      </c>
      <c r="EI92">
        <v>21</v>
      </c>
      <c r="EJ92">
        <v>23</v>
      </c>
      <c r="EK92">
        <v>23</v>
      </c>
      <c r="EL92">
        <v>21</v>
      </c>
      <c r="EM92">
        <v>22</v>
      </c>
      <c r="EN92">
        <v>22</v>
      </c>
      <c r="EO92">
        <v>19</v>
      </c>
      <c r="EP92">
        <v>15</v>
      </c>
      <c r="EQ92">
        <v>16</v>
      </c>
      <c r="ER92">
        <v>16</v>
      </c>
      <c r="ES92">
        <v>14</v>
      </c>
      <c r="ET92">
        <v>14</v>
      </c>
      <c r="EU92">
        <v>13</v>
      </c>
      <c r="EV92">
        <v>14</v>
      </c>
      <c r="EW92">
        <v>13</v>
      </c>
      <c r="EX92">
        <v>13</v>
      </c>
      <c r="EY92">
        <v>13</v>
      </c>
      <c r="EZ92">
        <v>12</v>
      </c>
      <c r="FA92">
        <v>11</v>
      </c>
      <c r="FB92">
        <v>7</v>
      </c>
      <c r="FC92">
        <v>6</v>
      </c>
      <c r="FD92">
        <v>6</v>
      </c>
      <c r="FE92">
        <v>6</v>
      </c>
      <c r="FF92">
        <v>8</v>
      </c>
      <c r="FG92">
        <v>10</v>
      </c>
      <c r="FH92">
        <v>11</v>
      </c>
      <c r="FI92">
        <v>9</v>
      </c>
      <c r="FJ92">
        <v>8</v>
      </c>
      <c r="FK92">
        <v>6</v>
      </c>
      <c r="FL92">
        <v>5</v>
      </c>
      <c r="FM92">
        <v>5</v>
      </c>
      <c r="FN92">
        <v>5</v>
      </c>
      <c r="FO92">
        <v>6</v>
      </c>
      <c r="FP92">
        <v>6</v>
      </c>
      <c r="FQ92">
        <v>5</v>
      </c>
      <c r="FR92">
        <v>5</v>
      </c>
      <c r="FS92">
        <v>5</v>
      </c>
      <c r="FT92">
        <v>5</v>
      </c>
      <c r="FU92">
        <v>3</v>
      </c>
      <c r="FV92">
        <v>2</v>
      </c>
      <c r="FW92">
        <v>1</v>
      </c>
      <c r="FX92">
        <v>2</v>
      </c>
      <c r="FY92">
        <v>2</v>
      </c>
      <c r="FZ92">
        <v>1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2</v>
      </c>
      <c r="IA92">
        <v>4</v>
      </c>
      <c r="IB92">
        <v>5</v>
      </c>
      <c r="IC92">
        <v>5</v>
      </c>
      <c r="ID92">
        <v>6</v>
      </c>
      <c r="IE92">
        <v>7</v>
      </c>
      <c r="IF92">
        <v>9</v>
      </c>
      <c r="IG92">
        <v>11</v>
      </c>
      <c r="IH92">
        <v>13</v>
      </c>
      <c r="II92">
        <v>14</v>
      </c>
      <c r="IJ92">
        <v>15</v>
      </c>
      <c r="IK92">
        <v>16</v>
      </c>
      <c r="IL92">
        <v>18</v>
      </c>
      <c r="IM92">
        <v>18</v>
      </c>
      <c r="IN92">
        <v>19</v>
      </c>
      <c r="IO92">
        <v>19</v>
      </c>
      <c r="IP92">
        <v>18</v>
      </c>
      <c r="IQ92">
        <v>17</v>
      </c>
      <c r="IR92">
        <v>15</v>
      </c>
      <c r="IS92">
        <v>13</v>
      </c>
      <c r="IT92">
        <v>11</v>
      </c>
      <c r="IU92">
        <v>10</v>
      </c>
      <c r="IV92">
        <v>9</v>
      </c>
      <c r="IW92">
        <v>9</v>
      </c>
      <c r="IX92">
        <v>8</v>
      </c>
      <c r="IY92">
        <v>5</v>
      </c>
      <c r="IZ92">
        <v>2</v>
      </c>
      <c r="JA92">
        <v>1</v>
      </c>
      <c r="JB92">
        <v>3</v>
      </c>
      <c r="JC92">
        <v>4</v>
      </c>
      <c r="JD92">
        <v>4</v>
      </c>
      <c r="JE92">
        <v>4</v>
      </c>
      <c r="JF92">
        <v>3</v>
      </c>
      <c r="JG92">
        <v>1</v>
      </c>
      <c r="JH92">
        <v>1</v>
      </c>
      <c r="JI92">
        <v>3</v>
      </c>
      <c r="JJ92">
        <v>4</v>
      </c>
      <c r="JK92">
        <v>3</v>
      </c>
      <c r="JL92">
        <v>3</v>
      </c>
      <c r="JM92">
        <v>3</v>
      </c>
      <c r="JN92">
        <v>1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2</v>
      </c>
      <c r="KR92">
        <v>5</v>
      </c>
      <c r="KS92">
        <v>8</v>
      </c>
      <c r="KT92">
        <v>10</v>
      </c>
      <c r="KU92">
        <v>9</v>
      </c>
      <c r="KV92">
        <v>11</v>
      </c>
      <c r="KW92">
        <v>11</v>
      </c>
      <c r="KX92">
        <v>11</v>
      </c>
      <c r="KY92">
        <v>12</v>
      </c>
      <c r="KZ92">
        <v>11</v>
      </c>
      <c r="LA92">
        <v>12</v>
      </c>
      <c r="LB92">
        <v>8</v>
      </c>
      <c r="LC92">
        <v>10</v>
      </c>
      <c r="LD92">
        <v>10</v>
      </c>
      <c r="LE92">
        <v>11</v>
      </c>
      <c r="LF92">
        <v>8</v>
      </c>
      <c r="LG92">
        <v>5</v>
      </c>
      <c r="LH92">
        <v>3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3</v>
      </c>
      <c r="MS92">
        <v>4</v>
      </c>
      <c r="MT92">
        <v>9</v>
      </c>
      <c r="MU92">
        <v>9</v>
      </c>
      <c r="MV92">
        <v>8</v>
      </c>
      <c r="MW92">
        <v>7</v>
      </c>
      <c r="MX92">
        <v>7</v>
      </c>
      <c r="MY92">
        <v>10</v>
      </c>
      <c r="MZ92">
        <v>11</v>
      </c>
      <c r="NA92">
        <v>15</v>
      </c>
      <c r="NB92">
        <v>10</v>
      </c>
      <c r="NC92">
        <v>10</v>
      </c>
      <c r="ND92">
        <v>6</v>
      </c>
      <c r="NE92">
        <v>7</v>
      </c>
      <c r="NF92">
        <v>7</v>
      </c>
      <c r="NG92">
        <v>9</v>
      </c>
      <c r="NH92">
        <v>7</v>
      </c>
      <c r="NI92">
        <v>4</v>
      </c>
      <c r="NJ92">
        <v>3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1</v>
      </c>
      <c r="OT92">
        <v>4</v>
      </c>
      <c r="OU92">
        <v>6</v>
      </c>
      <c r="OV92">
        <v>7</v>
      </c>
      <c r="OW92">
        <v>8</v>
      </c>
      <c r="OX92">
        <v>8</v>
      </c>
      <c r="OY92">
        <v>7</v>
      </c>
      <c r="OZ92">
        <v>6</v>
      </c>
      <c r="PA92">
        <v>6</v>
      </c>
      <c r="PB92">
        <v>6</v>
      </c>
      <c r="PC92">
        <v>7</v>
      </c>
      <c r="PD92">
        <v>7</v>
      </c>
      <c r="PE92">
        <v>8</v>
      </c>
      <c r="PF92">
        <v>6</v>
      </c>
      <c r="PG92">
        <v>6</v>
      </c>
      <c r="PH92">
        <v>4</v>
      </c>
      <c r="PI92">
        <v>1</v>
      </c>
      <c r="PJ92">
        <v>1</v>
      </c>
      <c r="PK92">
        <v>3</v>
      </c>
      <c r="PL92">
        <v>6</v>
      </c>
      <c r="PM92">
        <v>7</v>
      </c>
      <c r="PN92">
        <v>8</v>
      </c>
      <c r="PO92">
        <v>9</v>
      </c>
      <c r="PP92">
        <v>9</v>
      </c>
      <c r="PQ92">
        <v>9</v>
      </c>
      <c r="PR92">
        <v>10</v>
      </c>
      <c r="PS92">
        <v>13</v>
      </c>
      <c r="PT92">
        <v>14</v>
      </c>
      <c r="PU92">
        <v>14</v>
      </c>
      <c r="PV92">
        <v>15</v>
      </c>
      <c r="PW92">
        <v>16</v>
      </c>
      <c r="PX92">
        <v>16</v>
      </c>
      <c r="PY92">
        <v>15</v>
      </c>
      <c r="PZ92">
        <v>15</v>
      </c>
      <c r="QA92">
        <v>15</v>
      </c>
      <c r="QB92">
        <v>15</v>
      </c>
      <c r="QC92">
        <v>17</v>
      </c>
      <c r="QD92">
        <v>19</v>
      </c>
      <c r="QE92">
        <v>21</v>
      </c>
      <c r="QF92">
        <v>23</v>
      </c>
      <c r="QG92">
        <v>24</v>
      </c>
      <c r="QH92">
        <v>24</v>
      </c>
      <c r="QI92">
        <v>22</v>
      </c>
      <c r="QJ92">
        <v>23</v>
      </c>
      <c r="QK92">
        <v>24</v>
      </c>
      <c r="QL92">
        <v>26</v>
      </c>
      <c r="QM92">
        <v>28</v>
      </c>
      <c r="QN92">
        <v>28</v>
      </c>
      <c r="QO92">
        <v>28</v>
      </c>
      <c r="QP92">
        <v>27</v>
      </c>
      <c r="QQ92">
        <v>27</v>
      </c>
      <c r="QR92">
        <v>28</v>
      </c>
      <c r="QS92">
        <v>28</v>
      </c>
      <c r="QT92">
        <v>27</v>
      </c>
      <c r="QU92">
        <v>25</v>
      </c>
      <c r="QV92">
        <v>24</v>
      </c>
      <c r="QW92">
        <v>24</v>
      </c>
      <c r="QX92">
        <v>26</v>
      </c>
      <c r="QY92">
        <v>29</v>
      </c>
      <c r="QZ92">
        <v>28</v>
      </c>
      <c r="RA92">
        <v>27</v>
      </c>
      <c r="RB92">
        <v>27</v>
      </c>
      <c r="RC92">
        <v>28</v>
      </c>
      <c r="RD92">
        <v>28</v>
      </c>
      <c r="RE92">
        <v>27</v>
      </c>
      <c r="RF92">
        <v>27</v>
      </c>
      <c r="RG92">
        <v>26</v>
      </c>
      <c r="RH92">
        <v>25</v>
      </c>
      <c r="RI92">
        <v>27</v>
      </c>
      <c r="RJ92">
        <v>29</v>
      </c>
      <c r="RK92">
        <v>30</v>
      </c>
      <c r="RL92">
        <v>28</v>
      </c>
      <c r="RM92">
        <v>28</v>
      </c>
      <c r="RN92">
        <v>29</v>
      </c>
      <c r="RO92">
        <v>28</v>
      </c>
      <c r="RP92">
        <v>27</v>
      </c>
      <c r="RQ92">
        <v>27</v>
      </c>
      <c r="RR92">
        <v>27</v>
      </c>
      <c r="RS92">
        <v>25</v>
      </c>
      <c r="RT92">
        <v>26</v>
      </c>
      <c r="RU92">
        <v>27</v>
      </c>
      <c r="RV92">
        <v>28</v>
      </c>
      <c r="RW92">
        <v>27</v>
      </c>
      <c r="RX92">
        <v>25</v>
      </c>
      <c r="RY92">
        <v>23</v>
      </c>
      <c r="RZ92">
        <v>23</v>
      </c>
      <c r="SA92">
        <v>23</v>
      </c>
      <c r="SB92">
        <v>22</v>
      </c>
      <c r="SC92">
        <v>24</v>
      </c>
      <c r="SD92">
        <v>24</v>
      </c>
      <c r="SE92">
        <v>23</v>
      </c>
      <c r="SF92">
        <v>23</v>
      </c>
      <c r="SG92">
        <v>23</v>
      </c>
      <c r="SH92">
        <v>23</v>
      </c>
      <c r="SI92">
        <v>23</v>
      </c>
      <c r="SJ92">
        <v>23</v>
      </c>
      <c r="SK92">
        <v>23</v>
      </c>
      <c r="SL92">
        <v>23</v>
      </c>
      <c r="SM92">
        <v>23</v>
      </c>
      <c r="SN92">
        <v>23</v>
      </c>
      <c r="SO92">
        <v>23</v>
      </c>
      <c r="SP92">
        <v>23</v>
      </c>
    </row>
    <row r="93" spans="1:510" ht="8" customHeight="1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2</v>
      </c>
      <c r="BL93">
        <v>3</v>
      </c>
      <c r="BM93">
        <v>3</v>
      </c>
      <c r="BN93">
        <v>3</v>
      </c>
      <c r="BO93">
        <v>4</v>
      </c>
      <c r="BP93">
        <v>5</v>
      </c>
      <c r="BQ93">
        <v>8</v>
      </c>
      <c r="BR93">
        <v>10</v>
      </c>
      <c r="BS93">
        <v>12</v>
      </c>
      <c r="BT93">
        <v>13</v>
      </c>
      <c r="BU93">
        <v>13</v>
      </c>
      <c r="BV93">
        <v>13</v>
      </c>
      <c r="BW93">
        <v>13</v>
      </c>
      <c r="BX93">
        <v>13</v>
      </c>
      <c r="BY93">
        <v>12</v>
      </c>
      <c r="BZ93">
        <v>13</v>
      </c>
      <c r="CA93">
        <v>13</v>
      </c>
      <c r="CB93">
        <v>14</v>
      </c>
      <c r="CC93">
        <v>14</v>
      </c>
      <c r="CD93">
        <v>13</v>
      </c>
      <c r="CE93">
        <v>10</v>
      </c>
      <c r="CF93">
        <v>10</v>
      </c>
      <c r="CG93">
        <v>10</v>
      </c>
      <c r="CH93">
        <v>9</v>
      </c>
      <c r="CI93">
        <v>10</v>
      </c>
      <c r="CJ93">
        <v>11</v>
      </c>
      <c r="CK93">
        <v>11</v>
      </c>
      <c r="CL93">
        <v>8</v>
      </c>
      <c r="CM93">
        <v>8</v>
      </c>
      <c r="CN93">
        <v>6</v>
      </c>
      <c r="CO93">
        <v>5</v>
      </c>
      <c r="CP93">
        <v>6</v>
      </c>
      <c r="CQ93">
        <v>6</v>
      </c>
      <c r="CR93">
        <v>4</v>
      </c>
      <c r="CS93">
        <v>3</v>
      </c>
      <c r="CT93">
        <v>3</v>
      </c>
      <c r="CU93">
        <v>1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1</v>
      </c>
      <c r="DS93">
        <v>2</v>
      </c>
      <c r="DT93">
        <v>3</v>
      </c>
      <c r="DU93">
        <v>3</v>
      </c>
      <c r="DV93">
        <v>3</v>
      </c>
      <c r="DW93">
        <v>4</v>
      </c>
      <c r="DX93">
        <v>5</v>
      </c>
      <c r="DY93">
        <v>8</v>
      </c>
      <c r="DZ93">
        <v>10</v>
      </c>
      <c r="EA93">
        <v>12</v>
      </c>
      <c r="EB93">
        <v>13</v>
      </c>
      <c r="EC93">
        <v>12</v>
      </c>
      <c r="ED93">
        <v>12</v>
      </c>
      <c r="EE93">
        <v>11</v>
      </c>
      <c r="EF93">
        <v>12</v>
      </c>
      <c r="EG93">
        <v>12</v>
      </c>
      <c r="EH93">
        <v>12</v>
      </c>
      <c r="EI93">
        <v>14</v>
      </c>
      <c r="EJ93">
        <v>14</v>
      </c>
      <c r="EK93">
        <v>13</v>
      </c>
      <c r="EL93">
        <v>11</v>
      </c>
      <c r="EM93">
        <v>11</v>
      </c>
      <c r="EN93">
        <v>11</v>
      </c>
      <c r="EO93">
        <v>10</v>
      </c>
      <c r="EP93">
        <v>10</v>
      </c>
      <c r="EQ93">
        <v>10</v>
      </c>
      <c r="ER93">
        <v>9</v>
      </c>
      <c r="ES93">
        <v>8</v>
      </c>
      <c r="ET93">
        <v>7</v>
      </c>
      <c r="EU93">
        <v>6</v>
      </c>
      <c r="EV93">
        <v>6</v>
      </c>
      <c r="EW93">
        <v>7</v>
      </c>
      <c r="EX93">
        <v>6</v>
      </c>
      <c r="EY93">
        <v>6</v>
      </c>
      <c r="EZ93">
        <v>7</v>
      </c>
      <c r="FA93">
        <v>4</v>
      </c>
      <c r="FB93">
        <v>2</v>
      </c>
      <c r="FC93">
        <v>1</v>
      </c>
      <c r="FD93">
        <v>1</v>
      </c>
      <c r="FE93">
        <v>2</v>
      </c>
      <c r="FF93">
        <v>3</v>
      </c>
      <c r="FG93">
        <v>5</v>
      </c>
      <c r="FH93">
        <v>6</v>
      </c>
      <c r="FI93">
        <v>6</v>
      </c>
      <c r="FJ93">
        <v>5</v>
      </c>
      <c r="FK93">
        <v>4</v>
      </c>
      <c r="FL93">
        <v>3</v>
      </c>
      <c r="FM93">
        <v>2</v>
      </c>
      <c r="FN93">
        <v>3</v>
      </c>
      <c r="FO93">
        <v>5</v>
      </c>
      <c r="FP93">
        <v>6</v>
      </c>
      <c r="FQ93">
        <v>5</v>
      </c>
      <c r="FR93">
        <v>4</v>
      </c>
      <c r="FS93">
        <v>3</v>
      </c>
      <c r="FT93">
        <v>2</v>
      </c>
      <c r="FU93">
        <v>2</v>
      </c>
      <c r="FV93">
        <v>2</v>
      </c>
      <c r="FW93">
        <v>1</v>
      </c>
      <c r="FX93">
        <v>2</v>
      </c>
      <c r="FY93">
        <v>1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1</v>
      </c>
      <c r="IA93">
        <v>3</v>
      </c>
      <c r="IB93">
        <v>5</v>
      </c>
      <c r="IC93">
        <v>7</v>
      </c>
      <c r="ID93">
        <v>8</v>
      </c>
      <c r="IE93">
        <v>10</v>
      </c>
      <c r="IF93">
        <v>12</v>
      </c>
      <c r="IG93">
        <v>13</v>
      </c>
      <c r="IH93">
        <v>15</v>
      </c>
      <c r="II93">
        <v>17</v>
      </c>
      <c r="IJ93">
        <v>20</v>
      </c>
      <c r="IK93">
        <v>20</v>
      </c>
      <c r="IL93">
        <v>22</v>
      </c>
      <c r="IM93">
        <v>24</v>
      </c>
      <c r="IN93">
        <v>24</v>
      </c>
      <c r="IO93">
        <v>21</v>
      </c>
      <c r="IP93">
        <v>19</v>
      </c>
      <c r="IQ93">
        <v>17</v>
      </c>
      <c r="IR93">
        <v>15</v>
      </c>
      <c r="IS93">
        <v>13</v>
      </c>
      <c r="IT93">
        <v>13</v>
      </c>
      <c r="IU93">
        <v>11</v>
      </c>
      <c r="IV93">
        <v>9</v>
      </c>
      <c r="IW93">
        <v>7</v>
      </c>
      <c r="IX93">
        <v>5</v>
      </c>
      <c r="IY93">
        <v>3</v>
      </c>
      <c r="IZ93">
        <v>1</v>
      </c>
      <c r="JA93">
        <v>0</v>
      </c>
      <c r="JB93">
        <v>1</v>
      </c>
      <c r="JC93">
        <v>2</v>
      </c>
      <c r="JD93">
        <v>2</v>
      </c>
      <c r="JE93">
        <v>2</v>
      </c>
      <c r="JF93">
        <v>1</v>
      </c>
      <c r="JG93">
        <v>0</v>
      </c>
      <c r="JH93">
        <v>0</v>
      </c>
      <c r="JI93">
        <v>1</v>
      </c>
      <c r="JJ93">
        <v>2</v>
      </c>
      <c r="JK93">
        <v>2</v>
      </c>
      <c r="JL93">
        <v>2</v>
      </c>
      <c r="JM93">
        <v>1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1</v>
      </c>
      <c r="KR93">
        <v>3</v>
      </c>
      <c r="KS93">
        <v>6</v>
      </c>
      <c r="KT93">
        <v>8</v>
      </c>
      <c r="KU93">
        <v>10</v>
      </c>
      <c r="KV93">
        <v>10</v>
      </c>
      <c r="KW93">
        <v>10</v>
      </c>
      <c r="KX93">
        <v>8</v>
      </c>
      <c r="KY93">
        <v>7</v>
      </c>
      <c r="KZ93">
        <v>8</v>
      </c>
      <c r="LA93">
        <v>8</v>
      </c>
      <c r="LB93">
        <v>9</v>
      </c>
      <c r="LC93">
        <v>9</v>
      </c>
      <c r="LD93">
        <v>9</v>
      </c>
      <c r="LE93">
        <v>7</v>
      </c>
      <c r="LF93">
        <v>5</v>
      </c>
      <c r="LG93">
        <v>3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3</v>
      </c>
      <c r="MT93">
        <v>5</v>
      </c>
      <c r="MU93">
        <v>8</v>
      </c>
      <c r="MV93">
        <v>7</v>
      </c>
      <c r="MW93">
        <v>8</v>
      </c>
      <c r="MX93">
        <v>8</v>
      </c>
      <c r="MY93">
        <v>7</v>
      </c>
      <c r="MZ93">
        <v>10</v>
      </c>
      <c r="NA93">
        <v>8</v>
      </c>
      <c r="NB93">
        <v>10</v>
      </c>
      <c r="NC93">
        <v>6</v>
      </c>
      <c r="ND93">
        <v>8</v>
      </c>
      <c r="NE93">
        <v>7</v>
      </c>
      <c r="NF93">
        <v>7</v>
      </c>
      <c r="NG93">
        <v>7</v>
      </c>
      <c r="NH93">
        <v>5</v>
      </c>
      <c r="NI93">
        <v>3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2</v>
      </c>
      <c r="OU93">
        <v>4</v>
      </c>
      <c r="OV93">
        <v>5</v>
      </c>
      <c r="OW93">
        <v>6</v>
      </c>
      <c r="OX93">
        <v>6</v>
      </c>
      <c r="OY93">
        <v>5</v>
      </c>
      <c r="OZ93">
        <v>4</v>
      </c>
      <c r="PA93">
        <v>3</v>
      </c>
      <c r="PB93">
        <v>4</v>
      </c>
      <c r="PC93">
        <v>5</v>
      </c>
      <c r="PD93">
        <v>5</v>
      </c>
      <c r="PE93">
        <v>5</v>
      </c>
      <c r="PF93">
        <v>4</v>
      </c>
      <c r="PG93">
        <v>4</v>
      </c>
      <c r="PH93">
        <v>2</v>
      </c>
      <c r="PI93">
        <v>0</v>
      </c>
      <c r="PJ93">
        <v>0</v>
      </c>
      <c r="PK93">
        <v>1</v>
      </c>
      <c r="PL93">
        <v>3</v>
      </c>
      <c r="PM93">
        <v>5</v>
      </c>
      <c r="PN93">
        <v>6</v>
      </c>
      <c r="PO93">
        <v>7</v>
      </c>
      <c r="PP93">
        <v>7</v>
      </c>
      <c r="PQ93">
        <v>6</v>
      </c>
      <c r="PR93">
        <v>7</v>
      </c>
      <c r="PS93">
        <v>9</v>
      </c>
      <c r="PT93">
        <v>11</v>
      </c>
      <c r="PU93">
        <v>11</v>
      </c>
      <c r="PV93">
        <v>12</v>
      </c>
      <c r="PW93">
        <v>12</v>
      </c>
      <c r="PX93">
        <v>11</v>
      </c>
      <c r="PY93">
        <v>11</v>
      </c>
      <c r="PZ93">
        <v>11</v>
      </c>
      <c r="QA93">
        <v>11</v>
      </c>
      <c r="QB93">
        <v>11</v>
      </c>
      <c r="QC93">
        <v>11</v>
      </c>
      <c r="QD93">
        <v>12</v>
      </c>
      <c r="QE93">
        <v>13</v>
      </c>
      <c r="QF93">
        <v>14</v>
      </c>
      <c r="QG93">
        <v>15</v>
      </c>
      <c r="QH93">
        <v>15</v>
      </c>
      <c r="QI93">
        <v>15</v>
      </c>
      <c r="QJ93">
        <v>14</v>
      </c>
      <c r="QK93">
        <v>14</v>
      </c>
      <c r="QL93">
        <v>14</v>
      </c>
      <c r="QM93">
        <v>14</v>
      </c>
      <c r="QN93">
        <v>16</v>
      </c>
      <c r="QO93">
        <v>17</v>
      </c>
      <c r="QP93">
        <v>18</v>
      </c>
      <c r="QQ93">
        <v>18</v>
      </c>
      <c r="QR93">
        <v>17</v>
      </c>
      <c r="QS93">
        <v>16</v>
      </c>
      <c r="QT93">
        <v>14</v>
      </c>
      <c r="QU93">
        <v>14</v>
      </c>
      <c r="QV93">
        <v>14</v>
      </c>
      <c r="QW93">
        <v>14</v>
      </c>
      <c r="QX93">
        <v>15</v>
      </c>
      <c r="QY93">
        <v>16</v>
      </c>
      <c r="QZ93">
        <v>17</v>
      </c>
      <c r="RA93">
        <v>17</v>
      </c>
      <c r="RB93">
        <v>17</v>
      </c>
      <c r="RC93">
        <v>16</v>
      </c>
      <c r="RD93">
        <v>15</v>
      </c>
      <c r="RE93">
        <v>14</v>
      </c>
      <c r="RF93">
        <v>14</v>
      </c>
      <c r="RG93">
        <v>15</v>
      </c>
      <c r="RH93">
        <v>15</v>
      </c>
      <c r="RI93">
        <v>16</v>
      </c>
      <c r="RJ93">
        <v>17</v>
      </c>
      <c r="RK93">
        <v>17</v>
      </c>
      <c r="RL93">
        <v>17</v>
      </c>
      <c r="RM93">
        <v>17</v>
      </c>
      <c r="RN93">
        <v>17</v>
      </c>
      <c r="RO93">
        <v>15</v>
      </c>
      <c r="RP93">
        <v>15</v>
      </c>
      <c r="RQ93">
        <v>15</v>
      </c>
      <c r="RR93">
        <v>14</v>
      </c>
      <c r="RS93">
        <v>16</v>
      </c>
      <c r="RT93">
        <v>16</v>
      </c>
      <c r="RU93">
        <v>16</v>
      </c>
      <c r="RV93">
        <v>15</v>
      </c>
      <c r="RW93">
        <v>14</v>
      </c>
      <c r="RX93">
        <v>13</v>
      </c>
      <c r="RY93">
        <v>12</v>
      </c>
      <c r="RZ93">
        <v>13</v>
      </c>
      <c r="SA93">
        <v>12</v>
      </c>
      <c r="SB93">
        <v>12</v>
      </c>
      <c r="SC93">
        <v>12</v>
      </c>
      <c r="SD93">
        <v>11</v>
      </c>
      <c r="SE93">
        <v>11</v>
      </c>
      <c r="SF93">
        <v>11</v>
      </c>
      <c r="SG93">
        <v>11</v>
      </c>
      <c r="SH93">
        <v>11</v>
      </c>
      <c r="SI93">
        <v>11</v>
      </c>
      <c r="SJ93">
        <v>11</v>
      </c>
      <c r="SK93">
        <v>11</v>
      </c>
      <c r="SL93">
        <v>11</v>
      </c>
      <c r="SM93">
        <v>11</v>
      </c>
      <c r="SN93">
        <v>11</v>
      </c>
      <c r="SO93">
        <v>11</v>
      </c>
      <c r="SP93">
        <v>11</v>
      </c>
    </row>
    <row r="94" spans="1:510" ht="8" customHeight="1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1</v>
      </c>
      <c r="BQ94">
        <v>2</v>
      </c>
      <c r="BR94">
        <v>3</v>
      </c>
      <c r="BS94">
        <v>4</v>
      </c>
      <c r="BT94">
        <v>4</v>
      </c>
      <c r="BU94">
        <v>4</v>
      </c>
      <c r="BV94">
        <v>4</v>
      </c>
      <c r="BW94">
        <v>4</v>
      </c>
      <c r="BX94">
        <v>4</v>
      </c>
      <c r="BY94">
        <v>4</v>
      </c>
      <c r="BZ94">
        <v>5</v>
      </c>
      <c r="CA94">
        <v>6</v>
      </c>
      <c r="CB94">
        <v>6</v>
      </c>
      <c r="CC94">
        <v>7</v>
      </c>
      <c r="CD94">
        <v>5</v>
      </c>
      <c r="CE94">
        <v>3</v>
      </c>
      <c r="CF94">
        <v>2</v>
      </c>
      <c r="CG94">
        <v>1</v>
      </c>
      <c r="CH94">
        <v>2</v>
      </c>
      <c r="CI94">
        <v>3</v>
      </c>
      <c r="CJ94">
        <v>5</v>
      </c>
      <c r="CK94">
        <v>4</v>
      </c>
      <c r="CL94">
        <v>3</v>
      </c>
      <c r="CM94">
        <v>2</v>
      </c>
      <c r="CN94">
        <v>0</v>
      </c>
      <c r="CO94">
        <v>0</v>
      </c>
      <c r="CP94">
        <v>1</v>
      </c>
      <c r="CQ94">
        <v>2</v>
      </c>
      <c r="CR94">
        <v>2</v>
      </c>
      <c r="CS94">
        <v>2</v>
      </c>
      <c r="CT94">
        <v>1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1</v>
      </c>
      <c r="DY94">
        <v>2</v>
      </c>
      <c r="DZ94">
        <v>3</v>
      </c>
      <c r="EA94">
        <v>4</v>
      </c>
      <c r="EB94">
        <v>4</v>
      </c>
      <c r="EC94">
        <v>4</v>
      </c>
      <c r="ED94">
        <v>3</v>
      </c>
      <c r="EE94">
        <v>3</v>
      </c>
      <c r="EF94">
        <v>3</v>
      </c>
      <c r="EG94">
        <v>4</v>
      </c>
      <c r="EH94">
        <v>6</v>
      </c>
      <c r="EI94">
        <v>7</v>
      </c>
      <c r="EJ94">
        <v>8</v>
      </c>
      <c r="EK94">
        <v>6</v>
      </c>
      <c r="EL94">
        <v>4</v>
      </c>
      <c r="EM94">
        <v>2</v>
      </c>
      <c r="EN94">
        <v>1</v>
      </c>
      <c r="EO94">
        <v>3</v>
      </c>
      <c r="EP94">
        <v>5</v>
      </c>
      <c r="EQ94">
        <v>6</v>
      </c>
      <c r="ER94">
        <v>5</v>
      </c>
      <c r="ES94">
        <v>3</v>
      </c>
      <c r="ET94">
        <v>1</v>
      </c>
      <c r="EU94">
        <v>0</v>
      </c>
      <c r="EV94">
        <v>1</v>
      </c>
      <c r="EW94">
        <v>2</v>
      </c>
      <c r="EX94">
        <v>2</v>
      </c>
      <c r="EY94">
        <v>2</v>
      </c>
      <c r="EZ94">
        <v>1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1</v>
      </c>
      <c r="FI94">
        <v>2</v>
      </c>
      <c r="FJ94">
        <v>2</v>
      </c>
      <c r="FK94">
        <v>2</v>
      </c>
      <c r="FL94">
        <v>1</v>
      </c>
      <c r="FM94">
        <v>0</v>
      </c>
      <c r="FN94">
        <v>1</v>
      </c>
      <c r="FO94">
        <v>2</v>
      </c>
      <c r="FP94">
        <v>3</v>
      </c>
      <c r="FQ94">
        <v>3</v>
      </c>
      <c r="FR94">
        <v>2</v>
      </c>
      <c r="FS94">
        <v>1</v>
      </c>
      <c r="FT94">
        <v>0</v>
      </c>
      <c r="FU94">
        <v>1</v>
      </c>
      <c r="FV94">
        <v>1</v>
      </c>
      <c r="FW94">
        <v>1</v>
      </c>
      <c r="FX94">
        <v>1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1</v>
      </c>
      <c r="IB94">
        <v>3</v>
      </c>
      <c r="IC94">
        <v>5</v>
      </c>
      <c r="ID94">
        <v>7</v>
      </c>
      <c r="IE94">
        <v>8</v>
      </c>
      <c r="IF94">
        <v>9</v>
      </c>
      <c r="IG94">
        <v>9</v>
      </c>
      <c r="IH94">
        <v>10</v>
      </c>
      <c r="II94">
        <v>13</v>
      </c>
      <c r="IJ94">
        <v>15</v>
      </c>
      <c r="IK94">
        <v>16</v>
      </c>
      <c r="IL94">
        <v>17</v>
      </c>
      <c r="IM94">
        <v>18</v>
      </c>
      <c r="IN94">
        <v>17</v>
      </c>
      <c r="IO94">
        <v>15</v>
      </c>
      <c r="IP94">
        <v>14</v>
      </c>
      <c r="IQ94">
        <v>12</v>
      </c>
      <c r="IR94">
        <v>10</v>
      </c>
      <c r="IS94">
        <v>9</v>
      </c>
      <c r="IT94">
        <v>9</v>
      </c>
      <c r="IU94">
        <v>8</v>
      </c>
      <c r="IV94">
        <v>6</v>
      </c>
      <c r="IW94">
        <v>4</v>
      </c>
      <c r="IX94">
        <v>3</v>
      </c>
      <c r="IY94">
        <v>1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1</v>
      </c>
      <c r="KS94">
        <v>3</v>
      </c>
      <c r="KT94">
        <v>5</v>
      </c>
      <c r="KU94">
        <v>6</v>
      </c>
      <c r="KV94">
        <v>7</v>
      </c>
      <c r="KW94">
        <v>6</v>
      </c>
      <c r="KX94">
        <v>4</v>
      </c>
      <c r="KY94">
        <v>3</v>
      </c>
      <c r="KZ94">
        <v>3</v>
      </c>
      <c r="LA94">
        <v>5</v>
      </c>
      <c r="LB94">
        <v>5</v>
      </c>
      <c r="LC94">
        <v>6</v>
      </c>
      <c r="LD94">
        <v>5</v>
      </c>
      <c r="LE94">
        <v>4</v>
      </c>
      <c r="LF94">
        <v>2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3</v>
      </c>
      <c r="MU94">
        <v>4</v>
      </c>
      <c r="MV94">
        <v>6</v>
      </c>
      <c r="MW94">
        <v>6</v>
      </c>
      <c r="MX94">
        <v>6</v>
      </c>
      <c r="MY94">
        <v>6</v>
      </c>
      <c r="MZ94">
        <v>4</v>
      </c>
      <c r="NA94">
        <v>5</v>
      </c>
      <c r="NB94">
        <v>4</v>
      </c>
      <c r="NC94">
        <v>6</v>
      </c>
      <c r="ND94">
        <v>5</v>
      </c>
      <c r="NE94">
        <v>5</v>
      </c>
      <c r="NF94">
        <v>5</v>
      </c>
      <c r="NG94">
        <v>4</v>
      </c>
      <c r="NH94">
        <v>3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2</v>
      </c>
      <c r="OV94">
        <v>3</v>
      </c>
      <c r="OW94">
        <v>4</v>
      </c>
      <c r="OX94">
        <v>4</v>
      </c>
      <c r="OY94">
        <v>3</v>
      </c>
      <c r="OZ94">
        <v>2</v>
      </c>
      <c r="PA94">
        <v>0</v>
      </c>
      <c r="PB94">
        <v>2</v>
      </c>
      <c r="PC94">
        <v>3</v>
      </c>
      <c r="PD94">
        <v>4</v>
      </c>
      <c r="PE94">
        <v>3</v>
      </c>
      <c r="PF94">
        <v>3</v>
      </c>
      <c r="PG94">
        <v>2</v>
      </c>
      <c r="PH94">
        <v>0</v>
      </c>
      <c r="PI94">
        <v>0</v>
      </c>
      <c r="PJ94">
        <v>0</v>
      </c>
      <c r="PK94">
        <v>0</v>
      </c>
      <c r="PL94">
        <v>1</v>
      </c>
      <c r="PM94">
        <v>2</v>
      </c>
      <c r="PN94">
        <v>3</v>
      </c>
      <c r="PO94">
        <v>4</v>
      </c>
      <c r="PP94">
        <v>4</v>
      </c>
      <c r="PQ94">
        <v>4</v>
      </c>
      <c r="PR94">
        <v>4</v>
      </c>
      <c r="PS94">
        <v>5</v>
      </c>
      <c r="PT94">
        <v>6</v>
      </c>
      <c r="PU94">
        <v>7</v>
      </c>
      <c r="PV94">
        <v>8</v>
      </c>
      <c r="PW94">
        <v>8</v>
      </c>
      <c r="PX94">
        <v>8</v>
      </c>
      <c r="PY94">
        <v>8</v>
      </c>
      <c r="PZ94">
        <v>8</v>
      </c>
      <c r="QA94">
        <v>8</v>
      </c>
      <c r="QB94">
        <v>8</v>
      </c>
      <c r="QC94">
        <v>8</v>
      </c>
      <c r="QD94">
        <v>8</v>
      </c>
      <c r="QE94">
        <v>8</v>
      </c>
      <c r="QF94">
        <v>8</v>
      </c>
      <c r="QG94">
        <v>8</v>
      </c>
      <c r="QH94">
        <v>8</v>
      </c>
      <c r="QI94">
        <v>8</v>
      </c>
      <c r="QJ94">
        <v>8</v>
      </c>
      <c r="QK94">
        <v>8</v>
      </c>
      <c r="QL94">
        <v>8</v>
      </c>
      <c r="QM94">
        <v>8</v>
      </c>
      <c r="QN94">
        <v>8</v>
      </c>
      <c r="QO94">
        <v>8</v>
      </c>
      <c r="QP94">
        <v>8</v>
      </c>
      <c r="QQ94">
        <v>8</v>
      </c>
      <c r="QR94">
        <v>8</v>
      </c>
      <c r="QS94">
        <v>8</v>
      </c>
      <c r="QT94">
        <v>8</v>
      </c>
      <c r="QU94">
        <v>8</v>
      </c>
      <c r="QV94">
        <v>8</v>
      </c>
      <c r="QW94">
        <v>8</v>
      </c>
      <c r="QX94">
        <v>8</v>
      </c>
      <c r="QY94">
        <v>8</v>
      </c>
      <c r="QZ94">
        <v>8</v>
      </c>
      <c r="RA94">
        <v>8</v>
      </c>
      <c r="RB94">
        <v>8</v>
      </c>
      <c r="RC94">
        <v>8</v>
      </c>
      <c r="RD94">
        <v>8</v>
      </c>
      <c r="RE94">
        <v>8</v>
      </c>
      <c r="RF94">
        <v>8</v>
      </c>
      <c r="RG94">
        <v>8</v>
      </c>
      <c r="RH94">
        <v>8</v>
      </c>
      <c r="RI94">
        <v>8</v>
      </c>
      <c r="RJ94">
        <v>8</v>
      </c>
      <c r="RK94">
        <v>8</v>
      </c>
      <c r="RL94">
        <v>8</v>
      </c>
      <c r="RM94">
        <v>8</v>
      </c>
      <c r="RN94">
        <v>8</v>
      </c>
      <c r="RO94">
        <v>8</v>
      </c>
      <c r="RP94">
        <v>8</v>
      </c>
      <c r="RQ94">
        <v>8</v>
      </c>
      <c r="RR94">
        <v>8</v>
      </c>
      <c r="RS94">
        <v>8</v>
      </c>
      <c r="RT94">
        <v>8</v>
      </c>
      <c r="RU94">
        <v>8</v>
      </c>
      <c r="RV94">
        <v>8</v>
      </c>
      <c r="RW94">
        <v>8</v>
      </c>
      <c r="RX94">
        <v>8</v>
      </c>
      <c r="RY94">
        <v>8</v>
      </c>
      <c r="RZ94">
        <v>8</v>
      </c>
      <c r="SA94">
        <v>8</v>
      </c>
      <c r="SB94">
        <v>8</v>
      </c>
      <c r="SC94">
        <v>8</v>
      </c>
      <c r="SD94">
        <v>8</v>
      </c>
      <c r="SE94">
        <v>8</v>
      </c>
      <c r="SF94">
        <v>8</v>
      </c>
      <c r="SG94">
        <v>8</v>
      </c>
      <c r="SH94">
        <v>8</v>
      </c>
      <c r="SI94">
        <v>8</v>
      </c>
      <c r="SJ94">
        <v>8</v>
      </c>
      <c r="SK94">
        <v>8</v>
      </c>
      <c r="SL94">
        <v>8</v>
      </c>
      <c r="SM94">
        <v>8</v>
      </c>
      <c r="SN94">
        <v>8</v>
      </c>
      <c r="SO94">
        <v>8</v>
      </c>
      <c r="SP94">
        <v>8</v>
      </c>
    </row>
    <row r="95" spans="1:510" ht="8" customHeight="1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1</v>
      </c>
      <c r="IC95">
        <v>2</v>
      </c>
      <c r="ID95">
        <v>3</v>
      </c>
      <c r="IE95">
        <v>4</v>
      </c>
      <c r="IF95">
        <v>4</v>
      </c>
      <c r="IG95">
        <v>4</v>
      </c>
      <c r="IH95">
        <v>4</v>
      </c>
      <c r="II95">
        <v>5</v>
      </c>
      <c r="IJ95">
        <v>6</v>
      </c>
      <c r="IK95">
        <v>7</v>
      </c>
      <c r="IL95">
        <v>8</v>
      </c>
      <c r="IM95">
        <v>8</v>
      </c>
      <c r="IN95">
        <v>8</v>
      </c>
      <c r="IO95">
        <v>7</v>
      </c>
      <c r="IP95">
        <v>6</v>
      </c>
      <c r="IQ95">
        <v>5</v>
      </c>
      <c r="IR95">
        <v>4</v>
      </c>
      <c r="IS95">
        <v>4</v>
      </c>
      <c r="IT95">
        <v>4</v>
      </c>
      <c r="IU95">
        <v>4</v>
      </c>
      <c r="IV95">
        <v>3</v>
      </c>
      <c r="IW95">
        <v>2</v>
      </c>
      <c r="IX95">
        <v>1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1</v>
      </c>
      <c r="KT95">
        <v>2</v>
      </c>
      <c r="KU95">
        <v>3</v>
      </c>
      <c r="KV95">
        <v>3</v>
      </c>
      <c r="KW95">
        <v>2</v>
      </c>
      <c r="KX95">
        <v>1</v>
      </c>
      <c r="KY95">
        <v>0</v>
      </c>
      <c r="KZ95">
        <v>1</v>
      </c>
      <c r="LA95">
        <v>2</v>
      </c>
      <c r="LB95">
        <v>3</v>
      </c>
      <c r="LC95">
        <v>3</v>
      </c>
      <c r="LD95">
        <v>2</v>
      </c>
      <c r="LE95">
        <v>1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2</v>
      </c>
      <c r="MV95">
        <v>3</v>
      </c>
      <c r="MW95">
        <v>4</v>
      </c>
      <c r="MX95">
        <v>4</v>
      </c>
      <c r="MY95">
        <v>3</v>
      </c>
      <c r="MZ95">
        <v>2</v>
      </c>
      <c r="NA95">
        <v>0</v>
      </c>
      <c r="NB95">
        <v>2</v>
      </c>
      <c r="NC95">
        <v>3</v>
      </c>
      <c r="ND95">
        <v>4</v>
      </c>
      <c r="NE95">
        <v>3</v>
      </c>
      <c r="NF95">
        <v>3</v>
      </c>
      <c r="NG95">
        <v>2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1</v>
      </c>
      <c r="OW95">
        <v>1</v>
      </c>
      <c r="OX95">
        <v>1</v>
      </c>
      <c r="OY95">
        <v>1</v>
      </c>
      <c r="OZ95">
        <v>0</v>
      </c>
      <c r="PA95">
        <v>0</v>
      </c>
      <c r="PB95">
        <v>0</v>
      </c>
      <c r="PC95">
        <v>1</v>
      </c>
      <c r="PD95">
        <v>1</v>
      </c>
      <c r="PE95">
        <v>1</v>
      </c>
      <c r="PF95">
        <v>1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  <c r="SF95">
        <v>0</v>
      </c>
      <c r="SG95">
        <v>0</v>
      </c>
      <c r="SH95">
        <v>0</v>
      </c>
      <c r="SI95">
        <v>0</v>
      </c>
      <c r="SJ95">
        <v>0</v>
      </c>
      <c r="SK95">
        <v>0</v>
      </c>
      <c r="SL95">
        <v>0</v>
      </c>
      <c r="SM95">
        <v>0</v>
      </c>
      <c r="SN95">
        <v>0</v>
      </c>
      <c r="SO95">
        <v>0</v>
      </c>
      <c r="SP95">
        <v>0</v>
      </c>
    </row>
    <row r="96" spans="1:510" ht="8" customHeight="1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1</v>
      </c>
      <c r="MW96">
        <v>1</v>
      </c>
      <c r="MX96">
        <v>1</v>
      </c>
      <c r="MY96">
        <v>1</v>
      </c>
      <c r="MZ96">
        <v>0</v>
      </c>
      <c r="NA96">
        <v>0</v>
      </c>
      <c r="NB96">
        <v>0</v>
      </c>
      <c r="NC96">
        <v>1</v>
      </c>
      <c r="ND96">
        <v>1</v>
      </c>
      <c r="NE96">
        <v>1</v>
      </c>
      <c r="NF96">
        <v>1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0</v>
      </c>
      <c r="SD96">
        <v>0</v>
      </c>
      <c r="SE96">
        <v>0</v>
      </c>
      <c r="SF96">
        <v>0</v>
      </c>
      <c r="SG96">
        <v>0</v>
      </c>
      <c r="SH96">
        <v>0</v>
      </c>
      <c r="SI96">
        <v>0</v>
      </c>
      <c r="SJ96">
        <v>0</v>
      </c>
      <c r="SK96">
        <v>0</v>
      </c>
      <c r="SL96">
        <v>0</v>
      </c>
      <c r="SM96">
        <v>0</v>
      </c>
      <c r="SN96">
        <v>0</v>
      </c>
      <c r="SO96">
        <v>0</v>
      </c>
      <c r="SP96">
        <v>0</v>
      </c>
    </row>
    <row r="97" spans="1:510" ht="8" customHeight="1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0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0</v>
      </c>
      <c r="RZ97">
        <v>0</v>
      </c>
      <c r="SA97">
        <v>0</v>
      </c>
      <c r="SB97">
        <v>0</v>
      </c>
      <c r="SC97">
        <v>0</v>
      </c>
      <c r="SD97">
        <v>0</v>
      </c>
      <c r="SE97">
        <v>0</v>
      </c>
      <c r="SF97">
        <v>0</v>
      </c>
      <c r="SG97">
        <v>0</v>
      </c>
      <c r="SH97">
        <v>0</v>
      </c>
      <c r="SI97">
        <v>0</v>
      </c>
      <c r="SJ97">
        <v>0</v>
      </c>
      <c r="SK97">
        <v>0</v>
      </c>
      <c r="SL97">
        <v>0</v>
      </c>
      <c r="SM97">
        <v>0</v>
      </c>
      <c r="SN97">
        <v>0</v>
      </c>
      <c r="SO97">
        <v>0</v>
      </c>
      <c r="SP97">
        <v>0</v>
      </c>
    </row>
    <row r="98" spans="1:510" ht="8" customHeight="1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  <c r="SG98">
        <v>0</v>
      </c>
      <c r="SH98">
        <v>0</v>
      </c>
      <c r="SI98">
        <v>0</v>
      </c>
      <c r="SJ98">
        <v>0</v>
      </c>
      <c r="SK98">
        <v>0</v>
      </c>
      <c r="SL98">
        <v>0</v>
      </c>
      <c r="SM98">
        <v>0</v>
      </c>
      <c r="SN98">
        <v>0</v>
      </c>
      <c r="SO98">
        <v>0</v>
      </c>
      <c r="SP98">
        <v>0</v>
      </c>
    </row>
    <row r="99" spans="1:510" ht="8" customHeight="1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0</v>
      </c>
      <c r="SM99">
        <v>0</v>
      </c>
      <c r="SN99">
        <v>0</v>
      </c>
      <c r="SO99">
        <v>0</v>
      </c>
      <c r="SP99">
        <v>0</v>
      </c>
    </row>
    <row r="100" spans="1:510" ht="8" customHeight="1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>
        <v>1</v>
      </c>
      <c r="HP100">
        <v>1</v>
      </c>
      <c r="HQ100">
        <v>1</v>
      </c>
      <c r="HR100">
        <v>1</v>
      </c>
      <c r="HS100">
        <v>1</v>
      </c>
      <c r="HT100">
        <v>1</v>
      </c>
      <c r="HU100">
        <v>1</v>
      </c>
      <c r="HV100">
        <v>1</v>
      </c>
      <c r="HW100">
        <v>1</v>
      </c>
      <c r="HX100">
        <v>1</v>
      </c>
      <c r="HY100">
        <v>1</v>
      </c>
      <c r="HZ100">
        <v>1</v>
      </c>
      <c r="IA100">
        <v>1</v>
      </c>
      <c r="IB100">
        <v>1</v>
      </c>
      <c r="IC100">
        <v>1</v>
      </c>
      <c r="ID100">
        <v>1</v>
      </c>
      <c r="IE100">
        <v>1</v>
      </c>
      <c r="IF100">
        <v>1</v>
      </c>
      <c r="IG100">
        <v>1</v>
      </c>
      <c r="IH100">
        <v>1</v>
      </c>
      <c r="II100">
        <v>1</v>
      </c>
      <c r="IJ100">
        <v>1</v>
      </c>
      <c r="IK100">
        <v>1</v>
      </c>
      <c r="IL100">
        <v>1</v>
      </c>
      <c r="IM100">
        <v>1</v>
      </c>
      <c r="IN100">
        <v>1</v>
      </c>
      <c r="IO100">
        <v>1</v>
      </c>
      <c r="IP100">
        <v>1</v>
      </c>
      <c r="IQ100">
        <v>1</v>
      </c>
      <c r="IR100">
        <v>1</v>
      </c>
      <c r="IS100">
        <v>1</v>
      </c>
      <c r="IT100">
        <v>1</v>
      </c>
      <c r="IU100">
        <v>1</v>
      </c>
      <c r="IV100">
        <v>1</v>
      </c>
      <c r="IW100">
        <v>1</v>
      </c>
      <c r="IX100">
        <v>1</v>
      </c>
      <c r="IY100">
        <v>1</v>
      </c>
      <c r="IZ100">
        <v>1</v>
      </c>
      <c r="JA100">
        <v>1</v>
      </c>
      <c r="JB100">
        <v>1</v>
      </c>
      <c r="JC100">
        <v>1</v>
      </c>
      <c r="JD100">
        <v>1</v>
      </c>
      <c r="JE100">
        <v>1</v>
      </c>
      <c r="JF100">
        <v>1</v>
      </c>
      <c r="JG100">
        <v>1</v>
      </c>
      <c r="JH100">
        <v>1</v>
      </c>
      <c r="JI100">
        <v>1</v>
      </c>
      <c r="JJ100">
        <v>1</v>
      </c>
      <c r="JK100">
        <v>1</v>
      </c>
      <c r="JL100">
        <v>1</v>
      </c>
      <c r="JM100">
        <v>1</v>
      </c>
      <c r="JN100">
        <v>1</v>
      </c>
      <c r="JO100">
        <v>1</v>
      </c>
      <c r="JP100">
        <v>1</v>
      </c>
      <c r="JQ100">
        <v>1</v>
      </c>
      <c r="JR100">
        <v>1</v>
      </c>
      <c r="JS100">
        <v>1</v>
      </c>
      <c r="JT100">
        <v>1</v>
      </c>
      <c r="JU100">
        <v>1</v>
      </c>
      <c r="JV100">
        <v>1</v>
      </c>
      <c r="JW100">
        <v>1</v>
      </c>
      <c r="JX100">
        <v>1</v>
      </c>
      <c r="JY100">
        <v>1</v>
      </c>
      <c r="JZ100">
        <v>1</v>
      </c>
      <c r="KA100">
        <v>1</v>
      </c>
      <c r="KB100">
        <v>1</v>
      </c>
      <c r="KC100">
        <v>1</v>
      </c>
      <c r="KD100">
        <v>1</v>
      </c>
      <c r="KE100">
        <v>1</v>
      </c>
      <c r="KF100">
        <v>1</v>
      </c>
      <c r="KG100">
        <v>1</v>
      </c>
      <c r="KH100">
        <v>1</v>
      </c>
      <c r="KI100">
        <v>1</v>
      </c>
      <c r="KJ100">
        <v>1</v>
      </c>
      <c r="KK100">
        <v>1</v>
      </c>
      <c r="KL100">
        <v>1</v>
      </c>
      <c r="KM100">
        <v>1</v>
      </c>
      <c r="KN100">
        <v>1</v>
      </c>
      <c r="KO100">
        <v>1</v>
      </c>
      <c r="KP100">
        <v>1</v>
      </c>
      <c r="KQ100">
        <v>1</v>
      </c>
      <c r="KR100">
        <v>1</v>
      </c>
      <c r="KS100">
        <v>1</v>
      </c>
      <c r="KT100">
        <v>1</v>
      </c>
      <c r="KU100">
        <v>1</v>
      </c>
      <c r="KV100">
        <v>1</v>
      </c>
      <c r="KW100">
        <v>1</v>
      </c>
      <c r="KX100">
        <v>1</v>
      </c>
      <c r="KY100">
        <v>1</v>
      </c>
      <c r="KZ100">
        <v>1</v>
      </c>
      <c r="LA100">
        <v>1</v>
      </c>
      <c r="LB100">
        <v>1</v>
      </c>
      <c r="LC100">
        <v>1</v>
      </c>
      <c r="LD100">
        <v>1</v>
      </c>
      <c r="LE100">
        <v>1</v>
      </c>
      <c r="LF100">
        <v>1</v>
      </c>
      <c r="LG100">
        <v>1</v>
      </c>
      <c r="LH100">
        <v>1</v>
      </c>
      <c r="LI100">
        <v>1</v>
      </c>
      <c r="LJ100">
        <v>1</v>
      </c>
      <c r="LK100">
        <v>1</v>
      </c>
      <c r="LL100">
        <v>1</v>
      </c>
      <c r="LM100">
        <v>1</v>
      </c>
      <c r="LN10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>
        <v>1</v>
      </c>
      <c r="LU100">
        <v>1</v>
      </c>
      <c r="LV100">
        <v>1</v>
      </c>
      <c r="LW100">
        <v>1</v>
      </c>
      <c r="LX100">
        <v>1</v>
      </c>
      <c r="LY100">
        <v>1</v>
      </c>
      <c r="LZ100">
        <v>1</v>
      </c>
      <c r="MA100">
        <v>1</v>
      </c>
      <c r="MB100">
        <v>1</v>
      </c>
      <c r="MC100">
        <v>1</v>
      </c>
      <c r="MD100">
        <v>1</v>
      </c>
      <c r="ME100">
        <v>1</v>
      </c>
      <c r="MF100">
        <v>1</v>
      </c>
      <c r="MG100">
        <v>1</v>
      </c>
      <c r="MH100">
        <v>1</v>
      </c>
      <c r="MI100">
        <v>1</v>
      </c>
      <c r="MJ100">
        <v>1</v>
      </c>
      <c r="MK100">
        <v>1</v>
      </c>
      <c r="ML100">
        <v>1</v>
      </c>
      <c r="MM100">
        <v>1</v>
      </c>
      <c r="MN100">
        <v>1</v>
      </c>
      <c r="MO100">
        <v>1</v>
      </c>
      <c r="MP100">
        <v>1</v>
      </c>
      <c r="MQ100">
        <v>1</v>
      </c>
      <c r="MR100">
        <v>1</v>
      </c>
      <c r="MS100">
        <v>1</v>
      </c>
      <c r="MT100">
        <v>1</v>
      </c>
      <c r="MU100">
        <v>1</v>
      </c>
      <c r="MV100">
        <v>1</v>
      </c>
      <c r="MW10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>
        <v>1</v>
      </c>
      <c r="NJ100">
        <v>1</v>
      </c>
      <c r="NK100">
        <v>1</v>
      </c>
      <c r="NL100">
        <v>1</v>
      </c>
      <c r="NM100">
        <v>1</v>
      </c>
      <c r="NN100">
        <v>1</v>
      </c>
      <c r="NO100">
        <v>1</v>
      </c>
      <c r="NP100">
        <v>1</v>
      </c>
      <c r="NQ100">
        <v>1</v>
      </c>
      <c r="NR100">
        <v>1</v>
      </c>
      <c r="NS100">
        <v>1</v>
      </c>
      <c r="NT100">
        <v>1</v>
      </c>
      <c r="NU100">
        <v>1</v>
      </c>
      <c r="NV100">
        <v>1</v>
      </c>
      <c r="NW100">
        <v>1</v>
      </c>
      <c r="NX100">
        <v>1</v>
      </c>
      <c r="NY100">
        <v>1</v>
      </c>
      <c r="NZ100">
        <v>1</v>
      </c>
      <c r="OA100">
        <v>1</v>
      </c>
      <c r="OB100">
        <v>1</v>
      </c>
      <c r="OC100">
        <v>1</v>
      </c>
      <c r="OD100">
        <v>1</v>
      </c>
      <c r="OE100">
        <v>1</v>
      </c>
      <c r="OF100">
        <v>1</v>
      </c>
      <c r="OG10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>
        <v>1</v>
      </c>
      <c r="OP100">
        <v>1</v>
      </c>
      <c r="OQ100">
        <v>1</v>
      </c>
      <c r="OR100">
        <v>1</v>
      </c>
      <c r="OS100">
        <v>1</v>
      </c>
      <c r="OT100">
        <v>1</v>
      </c>
      <c r="OU100">
        <v>1</v>
      </c>
      <c r="OV100">
        <v>1</v>
      </c>
      <c r="OW100">
        <v>1</v>
      </c>
      <c r="OX100">
        <v>1</v>
      </c>
      <c r="OY100">
        <v>1</v>
      </c>
      <c r="OZ100">
        <v>1</v>
      </c>
      <c r="PA100">
        <v>1</v>
      </c>
      <c r="PB100">
        <v>1</v>
      </c>
      <c r="PC100">
        <v>1</v>
      </c>
      <c r="PD100">
        <v>1</v>
      </c>
      <c r="PE100">
        <v>1</v>
      </c>
      <c r="PF100">
        <v>1</v>
      </c>
      <c r="PG100">
        <v>1</v>
      </c>
      <c r="PH100">
        <v>1</v>
      </c>
      <c r="PI100">
        <v>1</v>
      </c>
      <c r="PJ100">
        <v>1</v>
      </c>
      <c r="PK100">
        <v>1</v>
      </c>
      <c r="PL100">
        <v>1</v>
      </c>
      <c r="PM100">
        <v>1</v>
      </c>
      <c r="PN100">
        <v>1</v>
      </c>
      <c r="PO100">
        <v>1</v>
      </c>
      <c r="PP100">
        <v>1</v>
      </c>
      <c r="PQ100">
        <v>1</v>
      </c>
      <c r="PR100">
        <v>1</v>
      </c>
      <c r="PS100">
        <v>1</v>
      </c>
      <c r="PT100">
        <v>1</v>
      </c>
      <c r="PU100">
        <v>1</v>
      </c>
      <c r="PV100">
        <v>1</v>
      </c>
      <c r="PW100">
        <v>1</v>
      </c>
      <c r="PX100">
        <v>1</v>
      </c>
      <c r="PY100">
        <v>1</v>
      </c>
      <c r="PZ100">
        <v>1</v>
      </c>
      <c r="QA100">
        <v>1</v>
      </c>
      <c r="QB100">
        <v>1</v>
      </c>
      <c r="QC100">
        <v>1</v>
      </c>
      <c r="QD100">
        <v>1</v>
      </c>
      <c r="QE100">
        <v>1</v>
      </c>
      <c r="QF100">
        <v>1</v>
      </c>
      <c r="QG100">
        <v>1</v>
      </c>
      <c r="QH100">
        <v>1</v>
      </c>
      <c r="QI100">
        <v>1</v>
      </c>
      <c r="QJ100">
        <v>1</v>
      </c>
      <c r="QK100">
        <v>1</v>
      </c>
      <c r="QL100">
        <v>1</v>
      </c>
      <c r="QM100">
        <v>1</v>
      </c>
      <c r="QN100">
        <v>1</v>
      </c>
      <c r="QO100">
        <v>1</v>
      </c>
      <c r="QP100">
        <v>1</v>
      </c>
      <c r="QQ100">
        <v>1</v>
      </c>
      <c r="QR100">
        <v>1</v>
      </c>
      <c r="QS100">
        <v>1</v>
      </c>
      <c r="QT100">
        <v>1</v>
      </c>
      <c r="QU100">
        <v>1</v>
      </c>
      <c r="QV100">
        <v>1</v>
      </c>
      <c r="QW100">
        <v>1</v>
      </c>
      <c r="QX100">
        <v>1</v>
      </c>
      <c r="QY100">
        <v>1</v>
      </c>
      <c r="QZ100">
        <v>1</v>
      </c>
      <c r="RA100">
        <v>1</v>
      </c>
      <c r="RB100">
        <v>1</v>
      </c>
      <c r="RC100">
        <v>1</v>
      </c>
      <c r="RD100">
        <v>1</v>
      </c>
      <c r="RE100">
        <v>1</v>
      </c>
      <c r="RF100">
        <v>1</v>
      </c>
      <c r="RG100">
        <v>1</v>
      </c>
      <c r="RH100">
        <v>1</v>
      </c>
      <c r="RI100">
        <v>1</v>
      </c>
      <c r="RJ100">
        <v>1</v>
      </c>
      <c r="RK100">
        <v>1</v>
      </c>
      <c r="RL100">
        <v>1</v>
      </c>
      <c r="RM100">
        <v>1</v>
      </c>
      <c r="RN100">
        <v>1</v>
      </c>
      <c r="RO100">
        <v>1</v>
      </c>
      <c r="RP100">
        <v>1</v>
      </c>
      <c r="RQ100">
        <v>1</v>
      </c>
      <c r="RR100">
        <v>1</v>
      </c>
      <c r="RS100">
        <v>1</v>
      </c>
      <c r="RT100">
        <v>1</v>
      </c>
      <c r="RU100">
        <v>1</v>
      </c>
      <c r="RV100">
        <v>1</v>
      </c>
      <c r="RW100">
        <v>1</v>
      </c>
      <c r="RX100">
        <v>1</v>
      </c>
      <c r="RY100">
        <v>1</v>
      </c>
      <c r="RZ100">
        <v>1</v>
      </c>
      <c r="SA100">
        <v>1</v>
      </c>
      <c r="SB100">
        <v>1</v>
      </c>
      <c r="SC100">
        <v>1</v>
      </c>
      <c r="SD100">
        <v>1</v>
      </c>
      <c r="SE100">
        <v>1</v>
      </c>
      <c r="SF100">
        <v>1</v>
      </c>
      <c r="SG100">
        <v>1</v>
      </c>
      <c r="SH100">
        <v>1</v>
      </c>
      <c r="SI100">
        <v>1</v>
      </c>
      <c r="SJ100">
        <v>1</v>
      </c>
      <c r="SK100">
        <v>1</v>
      </c>
      <c r="SL100">
        <v>1</v>
      </c>
      <c r="SM100">
        <v>1</v>
      </c>
      <c r="SN100">
        <v>1</v>
      </c>
      <c r="SO100">
        <v>1</v>
      </c>
      <c r="SP100">
        <v>1</v>
      </c>
    </row>
    <row r="101" spans="1:510" ht="8" customHeight="1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3</v>
      </c>
      <c r="I101">
        <v>4</v>
      </c>
      <c r="J101">
        <v>4</v>
      </c>
      <c r="K101">
        <v>4</v>
      </c>
      <c r="L101">
        <v>4</v>
      </c>
      <c r="M101">
        <v>4</v>
      </c>
      <c r="N101">
        <v>4</v>
      </c>
      <c r="O101">
        <v>4</v>
      </c>
      <c r="P101">
        <v>4</v>
      </c>
      <c r="Q101">
        <v>4</v>
      </c>
      <c r="R101">
        <v>4</v>
      </c>
      <c r="S101">
        <v>4</v>
      </c>
      <c r="T101">
        <v>4</v>
      </c>
      <c r="U101">
        <v>4</v>
      </c>
      <c r="V101">
        <v>4</v>
      </c>
      <c r="W101">
        <v>4</v>
      </c>
      <c r="X101">
        <v>4</v>
      </c>
      <c r="Y101">
        <v>4</v>
      </c>
      <c r="Z101">
        <v>4</v>
      </c>
      <c r="AA101">
        <v>4</v>
      </c>
      <c r="AB101">
        <v>4</v>
      </c>
      <c r="AC101">
        <v>4</v>
      </c>
      <c r="AD101">
        <v>4</v>
      </c>
      <c r="AE101">
        <v>4</v>
      </c>
      <c r="AF101">
        <v>4</v>
      </c>
      <c r="AG101">
        <v>4</v>
      </c>
      <c r="AH101">
        <v>4</v>
      </c>
      <c r="AI101">
        <v>4</v>
      </c>
      <c r="AJ101">
        <v>4</v>
      </c>
      <c r="AK101">
        <v>4</v>
      </c>
      <c r="AL101">
        <v>4</v>
      </c>
      <c r="AM101">
        <v>4</v>
      </c>
      <c r="AN101">
        <v>4</v>
      </c>
      <c r="AO101">
        <v>4</v>
      </c>
      <c r="AP101">
        <v>4</v>
      </c>
      <c r="AQ101">
        <v>4</v>
      </c>
      <c r="AR101">
        <v>4</v>
      </c>
      <c r="AS101">
        <v>4</v>
      </c>
      <c r="AT101">
        <v>4</v>
      </c>
      <c r="AU101">
        <v>4</v>
      </c>
      <c r="AV101">
        <v>4</v>
      </c>
      <c r="AW101">
        <v>4</v>
      </c>
      <c r="AX101">
        <v>4</v>
      </c>
      <c r="AY101">
        <v>4</v>
      </c>
      <c r="AZ101">
        <v>4</v>
      </c>
      <c r="BA101">
        <v>4</v>
      </c>
      <c r="BB101">
        <v>4</v>
      </c>
      <c r="BC101">
        <v>4</v>
      </c>
      <c r="BD101">
        <v>4</v>
      </c>
      <c r="BE101">
        <v>4</v>
      </c>
      <c r="BF101">
        <v>4</v>
      </c>
      <c r="BG101">
        <v>4</v>
      </c>
      <c r="BH101">
        <v>4</v>
      </c>
      <c r="BI101">
        <v>4</v>
      </c>
      <c r="BJ101">
        <v>4</v>
      </c>
      <c r="BK101">
        <v>4</v>
      </c>
      <c r="BL101">
        <v>4</v>
      </c>
      <c r="BM101">
        <v>4</v>
      </c>
      <c r="BN101">
        <v>4</v>
      </c>
      <c r="BO101">
        <v>4</v>
      </c>
      <c r="BP101">
        <v>4</v>
      </c>
      <c r="BQ101">
        <v>4</v>
      </c>
      <c r="BR101">
        <v>4</v>
      </c>
      <c r="BS101">
        <v>4</v>
      </c>
      <c r="BT101">
        <v>4</v>
      </c>
      <c r="BU101">
        <v>4</v>
      </c>
      <c r="BV101">
        <v>4</v>
      </c>
      <c r="BW101">
        <v>4</v>
      </c>
      <c r="BX101">
        <v>4</v>
      </c>
      <c r="BY101">
        <v>4</v>
      </c>
      <c r="BZ101">
        <v>4</v>
      </c>
      <c r="CA101">
        <v>4</v>
      </c>
      <c r="CB101">
        <v>4</v>
      </c>
      <c r="CC101">
        <v>4</v>
      </c>
      <c r="CD101">
        <v>4</v>
      </c>
      <c r="CE101">
        <v>4</v>
      </c>
      <c r="CF101">
        <v>4</v>
      </c>
      <c r="CG101">
        <v>4</v>
      </c>
      <c r="CH101">
        <v>4</v>
      </c>
      <c r="CI101">
        <v>4</v>
      </c>
      <c r="CJ101">
        <v>4</v>
      </c>
      <c r="CK101">
        <v>4</v>
      </c>
      <c r="CL101">
        <v>4</v>
      </c>
      <c r="CM101">
        <v>4</v>
      </c>
      <c r="CN101">
        <v>4</v>
      </c>
      <c r="CO101">
        <v>4</v>
      </c>
      <c r="CP101">
        <v>4</v>
      </c>
      <c r="CQ101">
        <v>4</v>
      </c>
      <c r="CR101">
        <v>4</v>
      </c>
      <c r="CS101">
        <v>4</v>
      </c>
      <c r="CT101">
        <v>4</v>
      </c>
      <c r="CU101">
        <v>4</v>
      </c>
      <c r="CV101">
        <v>4</v>
      </c>
      <c r="CW101">
        <v>4</v>
      </c>
      <c r="CX101">
        <v>4</v>
      </c>
      <c r="CY101">
        <v>4</v>
      </c>
      <c r="CZ101">
        <v>4</v>
      </c>
      <c r="DA101">
        <v>4</v>
      </c>
      <c r="DB101">
        <v>4</v>
      </c>
      <c r="DC101">
        <v>4</v>
      </c>
      <c r="DD101">
        <v>4</v>
      </c>
      <c r="DE101">
        <v>4</v>
      </c>
      <c r="DF101">
        <v>4</v>
      </c>
      <c r="DG101">
        <v>4</v>
      </c>
      <c r="DH101">
        <v>4</v>
      </c>
      <c r="DI101">
        <v>4</v>
      </c>
      <c r="DJ101">
        <v>4</v>
      </c>
      <c r="DK101">
        <v>4</v>
      </c>
      <c r="DL101">
        <v>4</v>
      </c>
      <c r="DM101">
        <v>4</v>
      </c>
      <c r="DN101">
        <v>4</v>
      </c>
      <c r="DO101">
        <v>4</v>
      </c>
      <c r="DP101">
        <v>4</v>
      </c>
      <c r="DQ101">
        <v>4</v>
      </c>
      <c r="DR101">
        <v>4</v>
      </c>
      <c r="DS101">
        <v>4</v>
      </c>
      <c r="DT101">
        <v>4</v>
      </c>
      <c r="DU101">
        <v>4</v>
      </c>
      <c r="DV101">
        <v>4</v>
      </c>
      <c r="DW101">
        <v>4</v>
      </c>
      <c r="DX101">
        <v>4</v>
      </c>
      <c r="DY101">
        <v>4</v>
      </c>
      <c r="DZ101">
        <v>4</v>
      </c>
      <c r="EA101">
        <v>4</v>
      </c>
      <c r="EB101">
        <v>4</v>
      </c>
      <c r="EC101">
        <v>4</v>
      </c>
      <c r="ED101">
        <v>4</v>
      </c>
      <c r="EE101">
        <v>4</v>
      </c>
      <c r="EF101">
        <v>4</v>
      </c>
      <c r="EG101">
        <v>4</v>
      </c>
      <c r="EH101">
        <v>4</v>
      </c>
      <c r="EI101">
        <v>4</v>
      </c>
      <c r="EJ101">
        <v>4</v>
      </c>
      <c r="EK101">
        <v>4</v>
      </c>
      <c r="EL101">
        <v>4</v>
      </c>
      <c r="EM101">
        <v>4</v>
      </c>
      <c r="EN101">
        <v>4</v>
      </c>
      <c r="EO101">
        <v>4</v>
      </c>
      <c r="EP101">
        <v>4</v>
      </c>
      <c r="EQ101">
        <v>4</v>
      </c>
      <c r="ER101">
        <v>4</v>
      </c>
      <c r="ES101">
        <v>4</v>
      </c>
      <c r="ET101">
        <v>4</v>
      </c>
      <c r="EU101">
        <v>4</v>
      </c>
      <c r="EV101">
        <v>4</v>
      </c>
      <c r="EW101">
        <v>4</v>
      </c>
      <c r="EX101">
        <v>4</v>
      </c>
      <c r="EY101">
        <v>4</v>
      </c>
      <c r="EZ101">
        <v>4</v>
      </c>
      <c r="FA101">
        <v>4</v>
      </c>
      <c r="FB101">
        <v>4</v>
      </c>
      <c r="FC101">
        <v>4</v>
      </c>
      <c r="FD101">
        <v>4</v>
      </c>
      <c r="FE101">
        <v>4</v>
      </c>
      <c r="FF101">
        <v>4</v>
      </c>
      <c r="FG101">
        <v>4</v>
      </c>
      <c r="FH101">
        <v>4</v>
      </c>
      <c r="FI101">
        <v>4</v>
      </c>
      <c r="FJ101">
        <v>4</v>
      </c>
      <c r="FK101">
        <v>4</v>
      </c>
      <c r="FL101">
        <v>4</v>
      </c>
      <c r="FM101">
        <v>4</v>
      </c>
      <c r="FN101">
        <v>4</v>
      </c>
      <c r="FO101">
        <v>4</v>
      </c>
      <c r="FP101">
        <v>4</v>
      </c>
      <c r="FQ101">
        <v>4</v>
      </c>
      <c r="FR101">
        <v>4</v>
      </c>
      <c r="FS101">
        <v>4</v>
      </c>
      <c r="FT101">
        <v>4</v>
      </c>
      <c r="FU101">
        <v>4</v>
      </c>
      <c r="FV101">
        <v>4</v>
      </c>
      <c r="FW101">
        <v>4</v>
      </c>
      <c r="FX101">
        <v>4</v>
      </c>
      <c r="FY101">
        <v>4</v>
      </c>
      <c r="FZ101">
        <v>4</v>
      </c>
      <c r="GA101">
        <v>4</v>
      </c>
      <c r="GB101">
        <v>4</v>
      </c>
      <c r="GC101">
        <v>4</v>
      </c>
      <c r="GD101">
        <v>4</v>
      </c>
      <c r="GE101">
        <v>4</v>
      </c>
      <c r="GF101">
        <v>4</v>
      </c>
      <c r="GG101">
        <v>4</v>
      </c>
      <c r="GH101">
        <v>4</v>
      </c>
      <c r="GI101">
        <v>4</v>
      </c>
      <c r="GJ101">
        <v>4</v>
      </c>
      <c r="GK101">
        <v>4</v>
      </c>
      <c r="GL101">
        <v>4</v>
      </c>
      <c r="GM101">
        <v>4</v>
      </c>
      <c r="GN101">
        <v>4</v>
      </c>
      <c r="GO101">
        <v>4</v>
      </c>
      <c r="GP101">
        <v>4</v>
      </c>
      <c r="GQ101">
        <v>4</v>
      </c>
      <c r="GR101">
        <v>4</v>
      </c>
      <c r="GS101">
        <v>4</v>
      </c>
      <c r="GT101">
        <v>4</v>
      </c>
      <c r="GU101">
        <v>4</v>
      </c>
      <c r="GV101">
        <v>4</v>
      </c>
      <c r="GW101">
        <v>4</v>
      </c>
      <c r="GX101">
        <v>4</v>
      </c>
      <c r="GY101">
        <v>4</v>
      </c>
      <c r="GZ101">
        <v>4</v>
      </c>
      <c r="HA101">
        <v>4</v>
      </c>
      <c r="HB101">
        <v>4</v>
      </c>
      <c r="HC101">
        <v>4</v>
      </c>
      <c r="HD101">
        <v>4</v>
      </c>
      <c r="HE101">
        <v>4</v>
      </c>
      <c r="HF101">
        <v>4</v>
      </c>
      <c r="HG101">
        <v>4</v>
      </c>
      <c r="HH101">
        <v>4</v>
      </c>
      <c r="HI101">
        <v>4</v>
      </c>
      <c r="HJ101">
        <v>4</v>
      </c>
      <c r="HK101">
        <v>4</v>
      </c>
      <c r="HL101">
        <v>4</v>
      </c>
      <c r="HM101">
        <v>4</v>
      </c>
      <c r="HN101">
        <v>4</v>
      </c>
      <c r="HO101">
        <v>4</v>
      </c>
      <c r="HP101">
        <v>4</v>
      </c>
      <c r="HQ101">
        <v>4</v>
      </c>
      <c r="HR101">
        <v>4</v>
      </c>
      <c r="HS101">
        <v>4</v>
      </c>
      <c r="HT101">
        <v>4</v>
      </c>
      <c r="HU101">
        <v>4</v>
      </c>
      <c r="HV101">
        <v>4</v>
      </c>
      <c r="HW101">
        <v>4</v>
      </c>
      <c r="HX101">
        <v>4</v>
      </c>
      <c r="HY101">
        <v>4</v>
      </c>
      <c r="HZ101">
        <v>4</v>
      </c>
      <c r="IA101">
        <v>4</v>
      </c>
      <c r="IB101">
        <v>4</v>
      </c>
      <c r="IC101">
        <v>4</v>
      </c>
      <c r="ID101">
        <v>4</v>
      </c>
      <c r="IE101">
        <v>4</v>
      </c>
      <c r="IF101">
        <v>4</v>
      </c>
      <c r="IG101">
        <v>4</v>
      </c>
      <c r="IH101">
        <v>4</v>
      </c>
      <c r="II101">
        <v>4</v>
      </c>
      <c r="IJ101">
        <v>4</v>
      </c>
      <c r="IK101">
        <v>4</v>
      </c>
      <c r="IL101">
        <v>4</v>
      </c>
      <c r="IM101">
        <v>4</v>
      </c>
      <c r="IN101">
        <v>4</v>
      </c>
      <c r="IO101">
        <v>4</v>
      </c>
      <c r="IP101">
        <v>4</v>
      </c>
      <c r="IQ101">
        <v>4</v>
      </c>
      <c r="IR101">
        <v>4</v>
      </c>
      <c r="IS101">
        <v>4</v>
      </c>
      <c r="IT101">
        <v>4</v>
      </c>
      <c r="IU101">
        <v>4</v>
      </c>
      <c r="IV101">
        <v>4</v>
      </c>
      <c r="IW101">
        <v>4</v>
      </c>
      <c r="IX101">
        <v>4</v>
      </c>
      <c r="IY101">
        <v>4</v>
      </c>
      <c r="IZ101">
        <v>4</v>
      </c>
      <c r="JA101">
        <v>4</v>
      </c>
      <c r="JB101">
        <v>4</v>
      </c>
      <c r="JC101">
        <v>4</v>
      </c>
      <c r="JD101">
        <v>4</v>
      </c>
      <c r="JE101">
        <v>4</v>
      </c>
      <c r="JF101">
        <v>4</v>
      </c>
      <c r="JG101">
        <v>4</v>
      </c>
      <c r="JH101">
        <v>4</v>
      </c>
      <c r="JI101">
        <v>4</v>
      </c>
      <c r="JJ101">
        <v>4</v>
      </c>
      <c r="JK101">
        <v>4</v>
      </c>
      <c r="JL101">
        <v>4</v>
      </c>
      <c r="JM101">
        <v>4</v>
      </c>
      <c r="JN101">
        <v>4</v>
      </c>
      <c r="JO101">
        <v>4</v>
      </c>
      <c r="JP101">
        <v>4</v>
      </c>
      <c r="JQ101">
        <v>4</v>
      </c>
      <c r="JR101">
        <v>4</v>
      </c>
      <c r="JS101">
        <v>4</v>
      </c>
      <c r="JT101">
        <v>4</v>
      </c>
      <c r="JU101">
        <v>4</v>
      </c>
      <c r="JV101">
        <v>4</v>
      </c>
      <c r="JW101">
        <v>4</v>
      </c>
      <c r="JX101">
        <v>4</v>
      </c>
      <c r="JY101">
        <v>4</v>
      </c>
      <c r="JZ101">
        <v>4</v>
      </c>
      <c r="KA101">
        <v>4</v>
      </c>
      <c r="KB101">
        <v>4</v>
      </c>
      <c r="KC101">
        <v>4</v>
      </c>
      <c r="KD101">
        <v>4</v>
      </c>
      <c r="KE101">
        <v>4</v>
      </c>
      <c r="KF101">
        <v>4</v>
      </c>
      <c r="KG101">
        <v>4</v>
      </c>
      <c r="KH101">
        <v>4</v>
      </c>
      <c r="KI101">
        <v>4</v>
      </c>
      <c r="KJ101">
        <v>4</v>
      </c>
      <c r="KK101">
        <v>4</v>
      </c>
      <c r="KL101">
        <v>4</v>
      </c>
      <c r="KM101">
        <v>4</v>
      </c>
      <c r="KN101">
        <v>4</v>
      </c>
      <c r="KO101">
        <v>4</v>
      </c>
      <c r="KP101">
        <v>4</v>
      </c>
      <c r="KQ101">
        <v>4</v>
      </c>
      <c r="KR101">
        <v>4</v>
      </c>
      <c r="KS101">
        <v>4</v>
      </c>
      <c r="KT101">
        <v>4</v>
      </c>
      <c r="KU101">
        <v>4</v>
      </c>
      <c r="KV101">
        <v>4</v>
      </c>
      <c r="KW101">
        <v>4</v>
      </c>
      <c r="KX101">
        <v>4</v>
      </c>
      <c r="KY101">
        <v>4</v>
      </c>
      <c r="KZ101">
        <v>4</v>
      </c>
      <c r="LA101">
        <v>4</v>
      </c>
      <c r="LB101">
        <v>4</v>
      </c>
      <c r="LC101">
        <v>4</v>
      </c>
      <c r="LD101">
        <v>4</v>
      </c>
      <c r="LE101">
        <v>4</v>
      </c>
      <c r="LF101">
        <v>4</v>
      </c>
      <c r="LG101">
        <v>4</v>
      </c>
      <c r="LH101">
        <v>4</v>
      </c>
      <c r="LI101">
        <v>4</v>
      </c>
      <c r="LJ101">
        <v>4</v>
      </c>
      <c r="LK101">
        <v>4</v>
      </c>
      <c r="LL101">
        <v>4</v>
      </c>
      <c r="LM101">
        <v>4</v>
      </c>
      <c r="LN101">
        <v>4</v>
      </c>
      <c r="LO101">
        <v>4</v>
      </c>
      <c r="LP101">
        <v>4</v>
      </c>
      <c r="LQ101">
        <v>4</v>
      </c>
      <c r="LR101">
        <v>4</v>
      </c>
      <c r="LS101">
        <v>4</v>
      </c>
      <c r="LT101">
        <v>4</v>
      </c>
      <c r="LU101">
        <v>4</v>
      </c>
      <c r="LV101">
        <v>4</v>
      </c>
      <c r="LW101">
        <v>4</v>
      </c>
      <c r="LX101">
        <v>4</v>
      </c>
      <c r="LY101">
        <v>4</v>
      </c>
      <c r="LZ101">
        <v>4</v>
      </c>
      <c r="MA101">
        <v>4</v>
      </c>
      <c r="MB101">
        <v>4</v>
      </c>
      <c r="MC101">
        <v>4</v>
      </c>
      <c r="MD101">
        <v>4</v>
      </c>
      <c r="ME101">
        <v>4</v>
      </c>
      <c r="MF101">
        <v>4</v>
      </c>
      <c r="MG101">
        <v>4</v>
      </c>
      <c r="MH101">
        <v>4</v>
      </c>
      <c r="MI101">
        <v>4</v>
      </c>
      <c r="MJ101">
        <v>4</v>
      </c>
      <c r="MK101">
        <v>4</v>
      </c>
      <c r="ML101">
        <v>4</v>
      </c>
      <c r="MM101">
        <v>4</v>
      </c>
      <c r="MN101">
        <v>4</v>
      </c>
      <c r="MO101">
        <v>4</v>
      </c>
      <c r="MP101">
        <v>4</v>
      </c>
      <c r="MQ101">
        <v>4</v>
      </c>
      <c r="MR101">
        <v>4</v>
      </c>
      <c r="MS101">
        <v>4</v>
      </c>
      <c r="MT101">
        <v>4</v>
      </c>
      <c r="MU101">
        <v>4</v>
      </c>
      <c r="MV101">
        <v>4</v>
      </c>
      <c r="MW101">
        <v>4</v>
      </c>
      <c r="MX101">
        <v>4</v>
      </c>
      <c r="MY101">
        <v>4</v>
      </c>
      <c r="MZ101">
        <v>4</v>
      </c>
      <c r="NA101">
        <v>4</v>
      </c>
      <c r="NB101">
        <v>4</v>
      </c>
      <c r="NC101">
        <v>4</v>
      </c>
      <c r="ND101">
        <v>4</v>
      </c>
      <c r="NE101">
        <v>4</v>
      </c>
      <c r="NF101">
        <v>4</v>
      </c>
      <c r="NG101">
        <v>4</v>
      </c>
      <c r="NH101">
        <v>4</v>
      </c>
      <c r="NI101">
        <v>4</v>
      </c>
      <c r="NJ101">
        <v>4</v>
      </c>
      <c r="NK101">
        <v>4</v>
      </c>
      <c r="NL101">
        <v>4</v>
      </c>
      <c r="NM101">
        <v>4</v>
      </c>
      <c r="NN101">
        <v>4</v>
      </c>
      <c r="NO101">
        <v>4</v>
      </c>
      <c r="NP101">
        <v>4</v>
      </c>
      <c r="NQ101">
        <v>4</v>
      </c>
      <c r="NR101">
        <v>4</v>
      </c>
      <c r="NS101">
        <v>4</v>
      </c>
      <c r="NT101">
        <v>4</v>
      </c>
      <c r="NU101">
        <v>4</v>
      </c>
      <c r="NV101">
        <v>4</v>
      </c>
      <c r="NW101">
        <v>4</v>
      </c>
      <c r="NX101">
        <v>4</v>
      </c>
      <c r="NY101">
        <v>4</v>
      </c>
      <c r="NZ101">
        <v>4</v>
      </c>
      <c r="OA101">
        <v>4</v>
      </c>
      <c r="OB101">
        <v>4</v>
      </c>
      <c r="OC101">
        <v>4</v>
      </c>
      <c r="OD101">
        <v>4</v>
      </c>
      <c r="OE101">
        <v>4</v>
      </c>
      <c r="OF101">
        <v>4</v>
      </c>
      <c r="OG101">
        <v>4</v>
      </c>
      <c r="OH101">
        <v>4</v>
      </c>
      <c r="OI101">
        <v>4</v>
      </c>
      <c r="OJ101">
        <v>4</v>
      </c>
      <c r="OK101">
        <v>4</v>
      </c>
      <c r="OL101">
        <v>4</v>
      </c>
      <c r="OM101">
        <v>4</v>
      </c>
      <c r="ON101">
        <v>4</v>
      </c>
      <c r="OO101">
        <v>4</v>
      </c>
      <c r="OP101">
        <v>4</v>
      </c>
      <c r="OQ101">
        <v>4</v>
      </c>
      <c r="OR101">
        <v>4</v>
      </c>
      <c r="OS101">
        <v>4</v>
      </c>
      <c r="OT101">
        <v>4</v>
      </c>
      <c r="OU101">
        <v>4</v>
      </c>
      <c r="OV101">
        <v>4</v>
      </c>
      <c r="OW101">
        <v>4</v>
      </c>
      <c r="OX101">
        <v>4</v>
      </c>
      <c r="OY101">
        <v>4</v>
      </c>
      <c r="OZ101">
        <v>4</v>
      </c>
      <c r="PA101">
        <v>4</v>
      </c>
      <c r="PB101">
        <v>4</v>
      </c>
      <c r="PC101">
        <v>4</v>
      </c>
      <c r="PD101">
        <v>4</v>
      </c>
      <c r="PE101">
        <v>4</v>
      </c>
      <c r="PF101">
        <v>4</v>
      </c>
      <c r="PG101">
        <v>4</v>
      </c>
      <c r="PH101">
        <v>4</v>
      </c>
      <c r="PI101">
        <v>4</v>
      </c>
      <c r="PJ101">
        <v>4</v>
      </c>
      <c r="PK101">
        <v>4</v>
      </c>
      <c r="PL101">
        <v>4</v>
      </c>
      <c r="PM101">
        <v>4</v>
      </c>
      <c r="PN101">
        <v>4</v>
      </c>
      <c r="PO101">
        <v>4</v>
      </c>
      <c r="PP101">
        <v>4</v>
      </c>
      <c r="PQ101">
        <v>4</v>
      </c>
      <c r="PR101">
        <v>4</v>
      </c>
      <c r="PS101">
        <v>4</v>
      </c>
      <c r="PT101">
        <v>4</v>
      </c>
      <c r="PU101">
        <v>4</v>
      </c>
      <c r="PV101">
        <v>4</v>
      </c>
      <c r="PW101">
        <v>4</v>
      </c>
      <c r="PX101">
        <v>4</v>
      </c>
      <c r="PY101">
        <v>4</v>
      </c>
      <c r="PZ101">
        <v>4</v>
      </c>
      <c r="QA101">
        <v>4</v>
      </c>
      <c r="QB101">
        <v>4</v>
      </c>
      <c r="QC101">
        <v>4</v>
      </c>
      <c r="QD101">
        <v>4</v>
      </c>
      <c r="QE101">
        <v>4</v>
      </c>
      <c r="QF101">
        <v>4</v>
      </c>
      <c r="QG101">
        <v>4</v>
      </c>
      <c r="QH101">
        <v>4</v>
      </c>
      <c r="QI101">
        <v>4</v>
      </c>
      <c r="QJ101">
        <v>4</v>
      </c>
      <c r="QK101">
        <v>4</v>
      </c>
      <c r="QL101">
        <v>4</v>
      </c>
      <c r="QM101">
        <v>4</v>
      </c>
      <c r="QN101">
        <v>4</v>
      </c>
      <c r="QO101">
        <v>4</v>
      </c>
      <c r="QP101">
        <v>4</v>
      </c>
      <c r="QQ101">
        <v>4</v>
      </c>
      <c r="QR101">
        <v>4</v>
      </c>
      <c r="QS101">
        <v>4</v>
      </c>
      <c r="QT101">
        <v>4</v>
      </c>
      <c r="QU101">
        <v>4</v>
      </c>
      <c r="QV101">
        <v>4</v>
      </c>
      <c r="QW101">
        <v>4</v>
      </c>
      <c r="QX101">
        <v>4</v>
      </c>
      <c r="QY101">
        <v>4</v>
      </c>
      <c r="QZ101">
        <v>4</v>
      </c>
      <c r="RA101">
        <v>4</v>
      </c>
      <c r="RB101">
        <v>4</v>
      </c>
      <c r="RC101">
        <v>4</v>
      </c>
      <c r="RD101">
        <v>4</v>
      </c>
      <c r="RE101">
        <v>4</v>
      </c>
      <c r="RF101">
        <v>4</v>
      </c>
      <c r="RG101">
        <v>4</v>
      </c>
      <c r="RH101">
        <v>4</v>
      </c>
      <c r="RI101">
        <v>4</v>
      </c>
      <c r="RJ101">
        <v>4</v>
      </c>
      <c r="RK101">
        <v>4</v>
      </c>
      <c r="RL101">
        <v>4</v>
      </c>
      <c r="RM101">
        <v>4</v>
      </c>
      <c r="RN101">
        <v>4</v>
      </c>
      <c r="RO101">
        <v>4</v>
      </c>
      <c r="RP101">
        <v>4</v>
      </c>
      <c r="RQ101">
        <v>4</v>
      </c>
      <c r="RR101">
        <v>4</v>
      </c>
      <c r="RS101">
        <v>4</v>
      </c>
      <c r="RT101">
        <v>4</v>
      </c>
      <c r="RU101">
        <v>4</v>
      </c>
      <c r="RV101">
        <v>4</v>
      </c>
      <c r="RW101">
        <v>4</v>
      </c>
      <c r="RX101">
        <v>4</v>
      </c>
      <c r="RY101">
        <v>4</v>
      </c>
      <c r="RZ101">
        <v>4</v>
      </c>
      <c r="SA101">
        <v>4</v>
      </c>
      <c r="SB101">
        <v>4</v>
      </c>
      <c r="SC101">
        <v>4</v>
      </c>
      <c r="SD101">
        <v>4</v>
      </c>
      <c r="SE101">
        <v>4</v>
      </c>
      <c r="SF101">
        <v>4</v>
      </c>
      <c r="SG101">
        <v>4</v>
      </c>
      <c r="SH101">
        <v>4</v>
      </c>
      <c r="SI101">
        <v>4</v>
      </c>
      <c r="SJ101">
        <v>4</v>
      </c>
      <c r="SK101">
        <v>4</v>
      </c>
      <c r="SL101">
        <v>4</v>
      </c>
      <c r="SM101">
        <v>4</v>
      </c>
      <c r="SN101">
        <v>4</v>
      </c>
      <c r="SO101">
        <v>4</v>
      </c>
      <c r="SP101">
        <v>4</v>
      </c>
    </row>
    <row r="102" spans="1:510" ht="8" customHeight="1">
      <c r="A102">
        <v>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2</v>
      </c>
      <c r="H102">
        <v>4</v>
      </c>
      <c r="I102">
        <v>5</v>
      </c>
      <c r="J102">
        <v>6</v>
      </c>
      <c r="K102">
        <v>6</v>
      </c>
      <c r="L102">
        <v>6</v>
      </c>
      <c r="M102">
        <v>6</v>
      </c>
      <c r="N102">
        <v>6</v>
      </c>
      <c r="O102">
        <v>6</v>
      </c>
      <c r="P102">
        <v>6</v>
      </c>
      <c r="Q102">
        <v>6</v>
      </c>
      <c r="R102">
        <v>6</v>
      </c>
      <c r="S102">
        <v>6</v>
      </c>
      <c r="T102">
        <v>6</v>
      </c>
      <c r="U102">
        <v>6</v>
      </c>
      <c r="V102">
        <v>6</v>
      </c>
      <c r="W102">
        <v>6</v>
      </c>
      <c r="X102">
        <v>6</v>
      </c>
      <c r="Y102">
        <v>6</v>
      </c>
      <c r="Z102">
        <v>6</v>
      </c>
      <c r="AA102">
        <v>6</v>
      </c>
      <c r="AB102">
        <v>6</v>
      </c>
      <c r="AC102">
        <v>6</v>
      </c>
      <c r="AD102">
        <v>6</v>
      </c>
      <c r="AE102">
        <v>6</v>
      </c>
      <c r="AF102">
        <v>6</v>
      </c>
      <c r="AG102">
        <v>6</v>
      </c>
      <c r="AH102">
        <v>6</v>
      </c>
      <c r="AI102">
        <v>6</v>
      </c>
      <c r="AJ102">
        <v>6</v>
      </c>
      <c r="AK102">
        <v>6</v>
      </c>
      <c r="AL102">
        <v>6</v>
      </c>
      <c r="AM102">
        <v>6</v>
      </c>
      <c r="AN102">
        <v>6</v>
      </c>
      <c r="AO102">
        <v>6</v>
      </c>
      <c r="AP102">
        <v>6</v>
      </c>
      <c r="AQ102">
        <v>6</v>
      </c>
      <c r="AR102">
        <v>6</v>
      </c>
      <c r="AS102">
        <v>6</v>
      </c>
      <c r="AT102">
        <v>6</v>
      </c>
      <c r="AU102">
        <v>6</v>
      </c>
      <c r="AV102">
        <v>6</v>
      </c>
      <c r="AW102">
        <v>6</v>
      </c>
      <c r="AX102">
        <v>6</v>
      </c>
      <c r="AY102">
        <v>6</v>
      </c>
      <c r="AZ102">
        <v>6</v>
      </c>
      <c r="BA102">
        <v>6</v>
      </c>
      <c r="BB102">
        <v>6</v>
      </c>
      <c r="BC102">
        <v>6</v>
      </c>
      <c r="BD102">
        <v>6</v>
      </c>
      <c r="BE102">
        <v>6</v>
      </c>
      <c r="BF102">
        <v>6</v>
      </c>
      <c r="BG102">
        <v>6</v>
      </c>
      <c r="BH102">
        <v>6</v>
      </c>
      <c r="BI102">
        <v>6</v>
      </c>
      <c r="BJ102">
        <v>6</v>
      </c>
      <c r="BK102">
        <v>6</v>
      </c>
      <c r="BL102">
        <v>6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6</v>
      </c>
      <c r="BX102">
        <v>6</v>
      </c>
      <c r="BY102">
        <v>6</v>
      </c>
      <c r="BZ102">
        <v>6</v>
      </c>
      <c r="CA102">
        <v>6</v>
      </c>
      <c r="CB102">
        <v>6</v>
      </c>
      <c r="CC102">
        <v>6</v>
      </c>
      <c r="CD102">
        <v>6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6</v>
      </c>
      <c r="CN102">
        <v>6</v>
      </c>
      <c r="CO102">
        <v>6</v>
      </c>
      <c r="CP102">
        <v>6</v>
      </c>
      <c r="CQ102">
        <v>6</v>
      </c>
      <c r="CR102">
        <v>6</v>
      </c>
      <c r="CS102">
        <v>6</v>
      </c>
      <c r="CT102">
        <v>6</v>
      </c>
      <c r="CU102">
        <v>6</v>
      </c>
      <c r="CV102">
        <v>6</v>
      </c>
      <c r="CW102">
        <v>6</v>
      </c>
      <c r="CX102">
        <v>6</v>
      </c>
      <c r="CY102">
        <v>6</v>
      </c>
      <c r="CZ102">
        <v>6</v>
      </c>
      <c r="DA102">
        <v>6</v>
      </c>
      <c r="DB102">
        <v>6</v>
      </c>
      <c r="DC102">
        <v>6</v>
      </c>
      <c r="DD102">
        <v>6</v>
      </c>
      <c r="DE102">
        <v>6</v>
      </c>
      <c r="DF102">
        <v>6</v>
      </c>
      <c r="DG102">
        <v>6</v>
      </c>
      <c r="DH102">
        <v>6</v>
      </c>
      <c r="DI102">
        <v>6</v>
      </c>
      <c r="DJ102">
        <v>6</v>
      </c>
      <c r="DK102">
        <v>6</v>
      </c>
      <c r="DL102">
        <v>6</v>
      </c>
      <c r="DM102">
        <v>6</v>
      </c>
      <c r="DN102">
        <v>6</v>
      </c>
      <c r="DO102">
        <v>6</v>
      </c>
      <c r="DP102">
        <v>6</v>
      </c>
      <c r="DQ102">
        <v>6</v>
      </c>
      <c r="DR102">
        <v>6</v>
      </c>
      <c r="DS102">
        <v>6</v>
      </c>
      <c r="DT102">
        <v>6</v>
      </c>
      <c r="DU102">
        <v>6</v>
      </c>
      <c r="DV102">
        <v>6</v>
      </c>
      <c r="DW102">
        <v>6</v>
      </c>
      <c r="DX102">
        <v>6</v>
      </c>
      <c r="DY102">
        <v>6</v>
      </c>
      <c r="DZ102">
        <v>6</v>
      </c>
      <c r="EA102">
        <v>6</v>
      </c>
      <c r="EB102">
        <v>6</v>
      </c>
      <c r="EC102">
        <v>6</v>
      </c>
      <c r="ED102">
        <v>6</v>
      </c>
      <c r="EE102">
        <v>6</v>
      </c>
      <c r="EF102">
        <v>6</v>
      </c>
      <c r="EG102">
        <v>6</v>
      </c>
      <c r="EH102">
        <v>6</v>
      </c>
      <c r="EI102">
        <v>6</v>
      </c>
      <c r="EJ102">
        <v>6</v>
      </c>
      <c r="EK102">
        <v>6</v>
      </c>
      <c r="EL102">
        <v>6</v>
      </c>
      <c r="EM102">
        <v>6</v>
      </c>
      <c r="EN102">
        <v>6</v>
      </c>
      <c r="EO102">
        <v>6</v>
      </c>
      <c r="EP102">
        <v>6</v>
      </c>
      <c r="EQ102">
        <v>6</v>
      </c>
      <c r="ER102">
        <v>6</v>
      </c>
      <c r="ES102">
        <v>6</v>
      </c>
      <c r="ET102">
        <v>6</v>
      </c>
      <c r="EU102">
        <v>6</v>
      </c>
      <c r="EV102">
        <v>6</v>
      </c>
      <c r="EW102">
        <v>6</v>
      </c>
      <c r="EX102">
        <v>6</v>
      </c>
      <c r="EY102">
        <v>6</v>
      </c>
      <c r="EZ102">
        <v>6</v>
      </c>
      <c r="FA102">
        <v>6</v>
      </c>
      <c r="FB102">
        <v>6</v>
      </c>
      <c r="FC102">
        <v>6</v>
      </c>
      <c r="FD102">
        <v>6</v>
      </c>
      <c r="FE102">
        <v>6</v>
      </c>
      <c r="FF102">
        <v>6</v>
      </c>
      <c r="FG102">
        <v>6</v>
      </c>
      <c r="FH102">
        <v>6</v>
      </c>
      <c r="FI102">
        <v>6</v>
      </c>
      <c r="FJ102">
        <v>6</v>
      </c>
      <c r="FK102">
        <v>6</v>
      </c>
      <c r="FL102">
        <v>6</v>
      </c>
      <c r="FM102">
        <v>6</v>
      </c>
      <c r="FN102">
        <v>6</v>
      </c>
      <c r="FO102">
        <v>6</v>
      </c>
      <c r="FP102">
        <v>6</v>
      </c>
      <c r="FQ102">
        <v>6</v>
      </c>
      <c r="FR102">
        <v>6</v>
      </c>
      <c r="FS102">
        <v>6</v>
      </c>
      <c r="FT102">
        <v>6</v>
      </c>
      <c r="FU102">
        <v>6</v>
      </c>
      <c r="FV102">
        <v>6</v>
      </c>
      <c r="FW102">
        <v>6</v>
      </c>
      <c r="FX102">
        <v>6</v>
      </c>
      <c r="FY102">
        <v>6</v>
      </c>
      <c r="FZ102">
        <v>6</v>
      </c>
      <c r="GA102">
        <v>6</v>
      </c>
      <c r="GB102">
        <v>6</v>
      </c>
      <c r="GC102">
        <v>6</v>
      </c>
      <c r="GD102">
        <v>6</v>
      </c>
      <c r="GE102">
        <v>6</v>
      </c>
      <c r="GF102">
        <v>6</v>
      </c>
      <c r="GG102">
        <v>6</v>
      </c>
      <c r="GH102">
        <v>6</v>
      </c>
      <c r="GI102">
        <v>6</v>
      </c>
      <c r="GJ102">
        <v>6</v>
      </c>
      <c r="GK102">
        <v>6</v>
      </c>
      <c r="GL102">
        <v>6</v>
      </c>
      <c r="GM102">
        <v>6</v>
      </c>
      <c r="GN102">
        <v>6</v>
      </c>
      <c r="GO102">
        <v>6</v>
      </c>
      <c r="GP102">
        <v>6</v>
      </c>
      <c r="GQ102">
        <v>6</v>
      </c>
      <c r="GR102">
        <v>6</v>
      </c>
      <c r="GS102">
        <v>6</v>
      </c>
      <c r="GT102">
        <v>6</v>
      </c>
      <c r="GU102">
        <v>6</v>
      </c>
      <c r="GV102">
        <v>6</v>
      </c>
      <c r="GW102">
        <v>6</v>
      </c>
      <c r="GX102">
        <v>6</v>
      </c>
      <c r="GY102">
        <v>6</v>
      </c>
      <c r="GZ102">
        <v>6</v>
      </c>
      <c r="HA102">
        <v>6</v>
      </c>
      <c r="HB102">
        <v>6</v>
      </c>
      <c r="HC102">
        <v>6</v>
      </c>
      <c r="HD102">
        <v>6</v>
      </c>
      <c r="HE102">
        <v>6</v>
      </c>
      <c r="HF102">
        <v>6</v>
      </c>
      <c r="HG102">
        <v>6</v>
      </c>
      <c r="HH102">
        <v>6</v>
      </c>
      <c r="HI102">
        <v>6</v>
      </c>
      <c r="HJ102">
        <v>6</v>
      </c>
      <c r="HK102">
        <v>6</v>
      </c>
      <c r="HL102">
        <v>6</v>
      </c>
      <c r="HM102">
        <v>6</v>
      </c>
      <c r="HN102">
        <v>6</v>
      </c>
      <c r="HO102">
        <v>6</v>
      </c>
      <c r="HP102">
        <v>6</v>
      </c>
      <c r="HQ102">
        <v>6</v>
      </c>
      <c r="HR102">
        <v>6</v>
      </c>
      <c r="HS102">
        <v>6</v>
      </c>
      <c r="HT102">
        <v>6</v>
      </c>
      <c r="HU102">
        <v>6</v>
      </c>
      <c r="HV102">
        <v>6</v>
      </c>
      <c r="HW102">
        <v>6</v>
      </c>
      <c r="HX102">
        <v>6</v>
      </c>
      <c r="HY102">
        <v>6</v>
      </c>
      <c r="HZ102">
        <v>6</v>
      </c>
      <c r="IA102">
        <v>6</v>
      </c>
      <c r="IB102">
        <v>6</v>
      </c>
      <c r="IC102">
        <v>6</v>
      </c>
      <c r="ID102">
        <v>6</v>
      </c>
      <c r="IE102">
        <v>6</v>
      </c>
      <c r="IF102">
        <v>6</v>
      </c>
      <c r="IG102">
        <v>6</v>
      </c>
      <c r="IH102">
        <v>6</v>
      </c>
      <c r="II102">
        <v>6</v>
      </c>
      <c r="IJ102">
        <v>6</v>
      </c>
      <c r="IK102">
        <v>6</v>
      </c>
      <c r="IL102">
        <v>6</v>
      </c>
      <c r="IM102">
        <v>6</v>
      </c>
      <c r="IN102">
        <v>6</v>
      </c>
      <c r="IO102">
        <v>6</v>
      </c>
      <c r="IP102">
        <v>6</v>
      </c>
      <c r="IQ102">
        <v>6</v>
      </c>
      <c r="IR102">
        <v>6</v>
      </c>
      <c r="IS102">
        <v>6</v>
      </c>
      <c r="IT102">
        <v>6</v>
      </c>
      <c r="IU102">
        <v>6</v>
      </c>
      <c r="IV102">
        <v>6</v>
      </c>
      <c r="IW102">
        <v>6</v>
      </c>
      <c r="IX102">
        <v>6</v>
      </c>
      <c r="IY102">
        <v>6</v>
      </c>
      <c r="IZ102">
        <v>6</v>
      </c>
      <c r="JA102">
        <v>6</v>
      </c>
      <c r="JB102">
        <v>6</v>
      </c>
      <c r="JC102">
        <v>6</v>
      </c>
      <c r="JD102">
        <v>6</v>
      </c>
      <c r="JE102">
        <v>6</v>
      </c>
      <c r="JF102">
        <v>6</v>
      </c>
      <c r="JG102">
        <v>6</v>
      </c>
      <c r="JH102">
        <v>6</v>
      </c>
      <c r="JI102">
        <v>6</v>
      </c>
      <c r="JJ102">
        <v>6</v>
      </c>
      <c r="JK102">
        <v>6</v>
      </c>
      <c r="JL102">
        <v>6</v>
      </c>
      <c r="JM102">
        <v>6</v>
      </c>
      <c r="JN102">
        <v>6</v>
      </c>
      <c r="JO102">
        <v>6</v>
      </c>
      <c r="JP102">
        <v>6</v>
      </c>
      <c r="JQ102">
        <v>6</v>
      </c>
      <c r="JR102">
        <v>6</v>
      </c>
      <c r="JS102">
        <v>6</v>
      </c>
      <c r="JT102">
        <v>6</v>
      </c>
      <c r="JU102">
        <v>6</v>
      </c>
      <c r="JV102">
        <v>6</v>
      </c>
      <c r="JW102">
        <v>6</v>
      </c>
      <c r="JX102">
        <v>6</v>
      </c>
      <c r="JY102">
        <v>6</v>
      </c>
      <c r="JZ102">
        <v>6</v>
      </c>
      <c r="KA102">
        <v>6</v>
      </c>
      <c r="KB102">
        <v>6</v>
      </c>
      <c r="KC102">
        <v>6</v>
      </c>
      <c r="KD102">
        <v>6</v>
      </c>
      <c r="KE102">
        <v>6</v>
      </c>
      <c r="KF102">
        <v>6</v>
      </c>
      <c r="KG102">
        <v>6</v>
      </c>
      <c r="KH102">
        <v>6</v>
      </c>
      <c r="KI102">
        <v>6</v>
      </c>
      <c r="KJ102">
        <v>6</v>
      </c>
      <c r="KK102">
        <v>6</v>
      </c>
      <c r="KL102">
        <v>6</v>
      </c>
      <c r="KM102">
        <v>6</v>
      </c>
      <c r="KN102">
        <v>6</v>
      </c>
      <c r="KO102">
        <v>6</v>
      </c>
      <c r="KP102">
        <v>6</v>
      </c>
      <c r="KQ102">
        <v>6</v>
      </c>
      <c r="KR102">
        <v>6</v>
      </c>
      <c r="KS102">
        <v>6</v>
      </c>
      <c r="KT102">
        <v>6</v>
      </c>
      <c r="KU102">
        <v>6</v>
      </c>
      <c r="KV102">
        <v>6</v>
      </c>
      <c r="KW102">
        <v>6</v>
      </c>
      <c r="KX102">
        <v>6</v>
      </c>
      <c r="KY102">
        <v>6</v>
      </c>
      <c r="KZ102">
        <v>6</v>
      </c>
      <c r="LA102">
        <v>6</v>
      </c>
      <c r="LB102">
        <v>6</v>
      </c>
      <c r="LC102">
        <v>6</v>
      </c>
      <c r="LD102">
        <v>6</v>
      </c>
      <c r="LE102">
        <v>6</v>
      </c>
      <c r="LF102">
        <v>6</v>
      </c>
      <c r="LG102">
        <v>6</v>
      </c>
      <c r="LH102">
        <v>6</v>
      </c>
      <c r="LI102">
        <v>6</v>
      </c>
      <c r="LJ102">
        <v>6</v>
      </c>
      <c r="LK102">
        <v>6</v>
      </c>
      <c r="LL102">
        <v>6</v>
      </c>
      <c r="LM102">
        <v>6</v>
      </c>
      <c r="LN102">
        <v>6</v>
      </c>
      <c r="LO102">
        <v>6</v>
      </c>
      <c r="LP102">
        <v>6</v>
      </c>
      <c r="LQ102">
        <v>6</v>
      </c>
      <c r="LR102">
        <v>6</v>
      </c>
      <c r="LS102">
        <v>6</v>
      </c>
      <c r="LT102">
        <v>6</v>
      </c>
      <c r="LU102">
        <v>6</v>
      </c>
      <c r="LV102">
        <v>6</v>
      </c>
      <c r="LW102">
        <v>6</v>
      </c>
      <c r="LX102">
        <v>6</v>
      </c>
      <c r="LY102">
        <v>6</v>
      </c>
      <c r="LZ102">
        <v>6</v>
      </c>
      <c r="MA102">
        <v>6</v>
      </c>
      <c r="MB102">
        <v>6</v>
      </c>
      <c r="MC102">
        <v>6</v>
      </c>
      <c r="MD102">
        <v>6</v>
      </c>
      <c r="ME102">
        <v>6</v>
      </c>
      <c r="MF102">
        <v>6</v>
      </c>
      <c r="MG102">
        <v>6</v>
      </c>
      <c r="MH102">
        <v>6</v>
      </c>
      <c r="MI102">
        <v>6</v>
      </c>
      <c r="MJ102">
        <v>6</v>
      </c>
      <c r="MK102">
        <v>6</v>
      </c>
      <c r="ML102">
        <v>6</v>
      </c>
      <c r="MM102">
        <v>6</v>
      </c>
      <c r="MN102">
        <v>6</v>
      </c>
      <c r="MO102">
        <v>6</v>
      </c>
      <c r="MP102">
        <v>6</v>
      </c>
      <c r="MQ102">
        <v>6</v>
      </c>
      <c r="MR102">
        <v>6</v>
      </c>
      <c r="MS102">
        <v>6</v>
      </c>
      <c r="MT102">
        <v>6</v>
      </c>
      <c r="MU102">
        <v>6</v>
      </c>
      <c r="MV102">
        <v>6</v>
      </c>
      <c r="MW102">
        <v>6</v>
      </c>
      <c r="MX102">
        <v>6</v>
      </c>
      <c r="MY102">
        <v>6</v>
      </c>
      <c r="MZ102">
        <v>6</v>
      </c>
      <c r="NA102">
        <v>6</v>
      </c>
      <c r="NB102">
        <v>6</v>
      </c>
      <c r="NC102">
        <v>6</v>
      </c>
      <c r="ND102">
        <v>6</v>
      </c>
      <c r="NE102">
        <v>6</v>
      </c>
      <c r="NF102">
        <v>6</v>
      </c>
      <c r="NG102">
        <v>6</v>
      </c>
      <c r="NH102">
        <v>6</v>
      </c>
      <c r="NI102">
        <v>6</v>
      </c>
      <c r="NJ102">
        <v>6</v>
      </c>
      <c r="NK102">
        <v>6</v>
      </c>
      <c r="NL102">
        <v>6</v>
      </c>
      <c r="NM102">
        <v>6</v>
      </c>
      <c r="NN102">
        <v>6</v>
      </c>
      <c r="NO102">
        <v>6</v>
      </c>
      <c r="NP102">
        <v>6</v>
      </c>
      <c r="NQ102">
        <v>6</v>
      </c>
      <c r="NR102">
        <v>6</v>
      </c>
      <c r="NS102">
        <v>6</v>
      </c>
      <c r="NT102">
        <v>6</v>
      </c>
      <c r="NU102">
        <v>6</v>
      </c>
      <c r="NV102">
        <v>6</v>
      </c>
      <c r="NW102">
        <v>6</v>
      </c>
      <c r="NX102">
        <v>6</v>
      </c>
      <c r="NY102">
        <v>6</v>
      </c>
      <c r="NZ102">
        <v>6</v>
      </c>
      <c r="OA102">
        <v>6</v>
      </c>
      <c r="OB102">
        <v>6</v>
      </c>
      <c r="OC102">
        <v>6</v>
      </c>
      <c r="OD102">
        <v>6</v>
      </c>
      <c r="OE102">
        <v>6</v>
      </c>
      <c r="OF102">
        <v>6</v>
      </c>
      <c r="OG102">
        <v>6</v>
      </c>
      <c r="OH102">
        <v>6</v>
      </c>
      <c r="OI102">
        <v>6</v>
      </c>
      <c r="OJ102">
        <v>6</v>
      </c>
      <c r="OK102">
        <v>6</v>
      </c>
      <c r="OL102">
        <v>6</v>
      </c>
      <c r="OM102">
        <v>6</v>
      </c>
      <c r="ON102">
        <v>6</v>
      </c>
      <c r="OO102">
        <v>6</v>
      </c>
      <c r="OP102">
        <v>6</v>
      </c>
      <c r="OQ102">
        <v>6</v>
      </c>
      <c r="OR102">
        <v>6</v>
      </c>
      <c r="OS102">
        <v>6</v>
      </c>
      <c r="OT102">
        <v>6</v>
      </c>
      <c r="OU102">
        <v>6</v>
      </c>
      <c r="OV102">
        <v>6</v>
      </c>
      <c r="OW102">
        <v>6</v>
      </c>
      <c r="OX102">
        <v>6</v>
      </c>
      <c r="OY102">
        <v>6</v>
      </c>
      <c r="OZ102">
        <v>6</v>
      </c>
      <c r="PA102">
        <v>6</v>
      </c>
      <c r="PB102">
        <v>6</v>
      </c>
      <c r="PC102">
        <v>6</v>
      </c>
      <c r="PD102">
        <v>6</v>
      </c>
      <c r="PE102">
        <v>6</v>
      </c>
      <c r="PF102">
        <v>6</v>
      </c>
      <c r="PG102">
        <v>6</v>
      </c>
      <c r="PH102">
        <v>6</v>
      </c>
      <c r="PI102">
        <v>6</v>
      </c>
      <c r="PJ102">
        <v>6</v>
      </c>
      <c r="PK102">
        <v>6</v>
      </c>
      <c r="PL102">
        <v>6</v>
      </c>
      <c r="PM102">
        <v>6</v>
      </c>
      <c r="PN102">
        <v>6</v>
      </c>
      <c r="PO102">
        <v>6</v>
      </c>
      <c r="PP102">
        <v>6</v>
      </c>
      <c r="PQ102">
        <v>6</v>
      </c>
      <c r="PR102">
        <v>6</v>
      </c>
      <c r="PS102">
        <v>6</v>
      </c>
      <c r="PT102">
        <v>6</v>
      </c>
      <c r="PU102">
        <v>6</v>
      </c>
      <c r="PV102">
        <v>6</v>
      </c>
      <c r="PW102">
        <v>6</v>
      </c>
      <c r="PX102">
        <v>6</v>
      </c>
      <c r="PY102">
        <v>6</v>
      </c>
      <c r="PZ102">
        <v>6</v>
      </c>
      <c r="QA102">
        <v>6</v>
      </c>
      <c r="QB102">
        <v>6</v>
      </c>
      <c r="QC102">
        <v>6</v>
      </c>
      <c r="QD102">
        <v>6</v>
      </c>
      <c r="QE102">
        <v>6</v>
      </c>
      <c r="QF102">
        <v>6</v>
      </c>
      <c r="QG102">
        <v>6</v>
      </c>
      <c r="QH102">
        <v>6</v>
      </c>
      <c r="QI102">
        <v>6</v>
      </c>
      <c r="QJ102">
        <v>6</v>
      </c>
      <c r="QK102">
        <v>6</v>
      </c>
      <c r="QL102">
        <v>6</v>
      </c>
      <c r="QM102">
        <v>6</v>
      </c>
      <c r="QN102">
        <v>6</v>
      </c>
      <c r="QO102">
        <v>6</v>
      </c>
      <c r="QP102">
        <v>6</v>
      </c>
      <c r="QQ102">
        <v>6</v>
      </c>
      <c r="QR102">
        <v>6</v>
      </c>
      <c r="QS102">
        <v>6</v>
      </c>
      <c r="QT102">
        <v>6</v>
      </c>
      <c r="QU102">
        <v>6</v>
      </c>
      <c r="QV102">
        <v>6</v>
      </c>
      <c r="QW102">
        <v>6</v>
      </c>
      <c r="QX102">
        <v>6</v>
      </c>
      <c r="QY102">
        <v>6</v>
      </c>
      <c r="QZ102">
        <v>6</v>
      </c>
      <c r="RA102">
        <v>6</v>
      </c>
      <c r="RB102">
        <v>6</v>
      </c>
      <c r="RC102">
        <v>6</v>
      </c>
      <c r="RD102">
        <v>6</v>
      </c>
      <c r="RE102">
        <v>6</v>
      </c>
      <c r="RF102">
        <v>6</v>
      </c>
      <c r="RG102">
        <v>6</v>
      </c>
      <c r="RH102">
        <v>6</v>
      </c>
      <c r="RI102">
        <v>6</v>
      </c>
      <c r="RJ102">
        <v>6</v>
      </c>
      <c r="RK102">
        <v>6</v>
      </c>
      <c r="RL102">
        <v>6</v>
      </c>
      <c r="RM102">
        <v>6</v>
      </c>
      <c r="RN102">
        <v>6</v>
      </c>
      <c r="RO102">
        <v>6</v>
      </c>
      <c r="RP102">
        <v>6</v>
      </c>
      <c r="RQ102">
        <v>6</v>
      </c>
      <c r="RR102">
        <v>6</v>
      </c>
      <c r="RS102">
        <v>6</v>
      </c>
      <c r="RT102">
        <v>6</v>
      </c>
      <c r="RU102">
        <v>6</v>
      </c>
      <c r="RV102">
        <v>6</v>
      </c>
      <c r="RW102">
        <v>6</v>
      </c>
      <c r="RX102">
        <v>6</v>
      </c>
      <c r="RY102">
        <v>6</v>
      </c>
      <c r="RZ102">
        <v>6</v>
      </c>
      <c r="SA102">
        <v>6</v>
      </c>
      <c r="SB102">
        <v>6</v>
      </c>
      <c r="SC102">
        <v>6</v>
      </c>
      <c r="SD102">
        <v>6</v>
      </c>
      <c r="SE102">
        <v>6</v>
      </c>
      <c r="SF102">
        <v>6</v>
      </c>
      <c r="SG102">
        <v>6</v>
      </c>
      <c r="SH102">
        <v>6</v>
      </c>
      <c r="SI102">
        <v>6</v>
      </c>
      <c r="SJ102">
        <v>6</v>
      </c>
      <c r="SK102">
        <v>6</v>
      </c>
      <c r="SL102">
        <v>6</v>
      </c>
      <c r="SM102">
        <v>6</v>
      </c>
      <c r="SN102">
        <v>6</v>
      </c>
      <c r="SO102">
        <v>6</v>
      </c>
      <c r="SP102">
        <v>6</v>
      </c>
    </row>
    <row r="103" spans="1:510" ht="8" customHeight="1">
      <c r="A103">
        <v>0</v>
      </c>
      <c r="B103">
        <v>0</v>
      </c>
      <c r="C103">
        <v>0</v>
      </c>
      <c r="D103">
        <v>0</v>
      </c>
      <c r="E103">
        <v>1</v>
      </c>
      <c r="F103">
        <v>2</v>
      </c>
      <c r="G103">
        <v>3</v>
      </c>
      <c r="H103">
        <v>4</v>
      </c>
      <c r="I103">
        <v>5</v>
      </c>
      <c r="J103">
        <v>6</v>
      </c>
      <c r="K103">
        <v>7</v>
      </c>
      <c r="L103">
        <v>7</v>
      </c>
      <c r="M103">
        <v>7</v>
      </c>
      <c r="N103">
        <v>7</v>
      </c>
      <c r="O103">
        <v>7</v>
      </c>
      <c r="P103">
        <v>7</v>
      </c>
      <c r="Q103">
        <v>7</v>
      </c>
      <c r="R103">
        <v>7</v>
      </c>
      <c r="S103">
        <v>7</v>
      </c>
      <c r="T103">
        <v>7</v>
      </c>
      <c r="U103">
        <v>7</v>
      </c>
      <c r="V103">
        <v>7</v>
      </c>
      <c r="W103">
        <v>7</v>
      </c>
      <c r="X103">
        <v>7</v>
      </c>
      <c r="Y103">
        <v>7</v>
      </c>
      <c r="Z103">
        <v>7</v>
      </c>
      <c r="AA103">
        <v>7</v>
      </c>
      <c r="AB103">
        <v>7</v>
      </c>
      <c r="AC103">
        <v>7</v>
      </c>
      <c r="AD103">
        <v>7</v>
      </c>
      <c r="AE103">
        <v>7</v>
      </c>
      <c r="AF103">
        <v>7</v>
      </c>
      <c r="AG103">
        <v>7</v>
      </c>
      <c r="AH103">
        <v>7</v>
      </c>
      <c r="AI103">
        <v>7</v>
      </c>
      <c r="AJ103">
        <v>7</v>
      </c>
      <c r="AK103">
        <v>7</v>
      </c>
      <c r="AL103">
        <v>7</v>
      </c>
      <c r="AM103">
        <v>7</v>
      </c>
      <c r="AN103">
        <v>7</v>
      </c>
      <c r="AO103">
        <v>7</v>
      </c>
      <c r="AP103">
        <v>7</v>
      </c>
      <c r="AQ103">
        <v>7</v>
      </c>
      <c r="AR103">
        <v>7</v>
      </c>
      <c r="AS103">
        <v>7</v>
      </c>
      <c r="AT103">
        <v>7</v>
      </c>
      <c r="AU103">
        <v>7</v>
      </c>
      <c r="AV103">
        <v>7</v>
      </c>
      <c r="AW103">
        <v>7</v>
      </c>
      <c r="AX103">
        <v>7</v>
      </c>
      <c r="AY103">
        <v>7</v>
      </c>
      <c r="AZ103">
        <v>7</v>
      </c>
      <c r="BA103">
        <v>7</v>
      </c>
      <c r="BB103">
        <v>7</v>
      </c>
      <c r="BC103">
        <v>7</v>
      </c>
      <c r="BD103">
        <v>7</v>
      </c>
      <c r="BE103">
        <v>7</v>
      </c>
      <c r="BF103">
        <v>7</v>
      </c>
      <c r="BG103">
        <v>7</v>
      </c>
      <c r="BH103">
        <v>7</v>
      </c>
      <c r="BI103">
        <v>7</v>
      </c>
      <c r="BJ103">
        <v>7</v>
      </c>
      <c r="BK103">
        <v>7</v>
      </c>
      <c r="BL103">
        <v>7</v>
      </c>
      <c r="BM103">
        <v>7</v>
      </c>
      <c r="BN103">
        <v>7</v>
      </c>
      <c r="BO103">
        <v>7</v>
      </c>
      <c r="BP103">
        <v>7</v>
      </c>
      <c r="BQ103">
        <v>7</v>
      </c>
      <c r="BR103">
        <v>7</v>
      </c>
      <c r="BS103">
        <v>7</v>
      </c>
      <c r="BT103">
        <v>7</v>
      </c>
      <c r="BU103">
        <v>7</v>
      </c>
      <c r="BV103">
        <v>7</v>
      </c>
      <c r="BW103">
        <v>7</v>
      </c>
      <c r="BX103">
        <v>7</v>
      </c>
      <c r="BY103">
        <v>7</v>
      </c>
      <c r="BZ103">
        <v>7</v>
      </c>
      <c r="CA103">
        <v>7</v>
      </c>
      <c r="CB103">
        <v>7</v>
      </c>
      <c r="CC103">
        <v>7</v>
      </c>
      <c r="CD103">
        <v>7</v>
      </c>
      <c r="CE103">
        <v>7</v>
      </c>
      <c r="CF103">
        <v>7</v>
      </c>
      <c r="CG103">
        <v>7</v>
      </c>
      <c r="CH103">
        <v>7</v>
      </c>
      <c r="CI103">
        <v>7</v>
      </c>
      <c r="CJ103">
        <v>7</v>
      </c>
      <c r="CK103">
        <v>7</v>
      </c>
      <c r="CL103">
        <v>7</v>
      </c>
      <c r="CM103">
        <v>7</v>
      </c>
      <c r="CN103">
        <v>7</v>
      </c>
      <c r="CO103">
        <v>7</v>
      </c>
      <c r="CP103">
        <v>7</v>
      </c>
      <c r="CQ103">
        <v>7</v>
      </c>
      <c r="CR103">
        <v>7</v>
      </c>
      <c r="CS103">
        <v>7</v>
      </c>
      <c r="CT103">
        <v>7</v>
      </c>
      <c r="CU103">
        <v>7</v>
      </c>
      <c r="CV103">
        <v>7</v>
      </c>
      <c r="CW103">
        <v>7</v>
      </c>
      <c r="CX103">
        <v>7</v>
      </c>
      <c r="CY103">
        <v>7</v>
      </c>
      <c r="CZ103">
        <v>7</v>
      </c>
      <c r="DA103">
        <v>7</v>
      </c>
      <c r="DB103">
        <v>7</v>
      </c>
      <c r="DC103">
        <v>7</v>
      </c>
      <c r="DD103">
        <v>7</v>
      </c>
      <c r="DE103">
        <v>7</v>
      </c>
      <c r="DF103">
        <v>7</v>
      </c>
      <c r="DG103">
        <v>7</v>
      </c>
      <c r="DH103">
        <v>7</v>
      </c>
      <c r="DI103">
        <v>7</v>
      </c>
      <c r="DJ103">
        <v>7</v>
      </c>
      <c r="DK103">
        <v>7</v>
      </c>
      <c r="DL103">
        <v>7</v>
      </c>
      <c r="DM103">
        <v>7</v>
      </c>
      <c r="DN103">
        <v>7</v>
      </c>
      <c r="DO103">
        <v>7</v>
      </c>
      <c r="DP103">
        <v>7</v>
      </c>
      <c r="DQ103">
        <v>7</v>
      </c>
      <c r="DR103">
        <v>7</v>
      </c>
      <c r="DS103">
        <v>7</v>
      </c>
      <c r="DT103">
        <v>7</v>
      </c>
      <c r="DU103">
        <v>7</v>
      </c>
      <c r="DV103">
        <v>7</v>
      </c>
      <c r="DW103">
        <v>7</v>
      </c>
      <c r="DX103">
        <v>7</v>
      </c>
      <c r="DY103">
        <v>7</v>
      </c>
      <c r="DZ103">
        <v>7</v>
      </c>
      <c r="EA103">
        <v>7</v>
      </c>
      <c r="EB103">
        <v>7</v>
      </c>
      <c r="EC103">
        <v>7</v>
      </c>
      <c r="ED103">
        <v>7</v>
      </c>
      <c r="EE103">
        <v>7</v>
      </c>
      <c r="EF103">
        <v>7</v>
      </c>
      <c r="EG103">
        <v>7</v>
      </c>
      <c r="EH103">
        <v>7</v>
      </c>
      <c r="EI103">
        <v>7</v>
      </c>
      <c r="EJ103">
        <v>7</v>
      </c>
      <c r="EK103">
        <v>7</v>
      </c>
      <c r="EL103">
        <v>7</v>
      </c>
      <c r="EM103">
        <v>7</v>
      </c>
      <c r="EN103">
        <v>7</v>
      </c>
      <c r="EO103">
        <v>7</v>
      </c>
      <c r="EP103">
        <v>7</v>
      </c>
      <c r="EQ103">
        <v>7</v>
      </c>
      <c r="ER103">
        <v>7</v>
      </c>
      <c r="ES103">
        <v>7</v>
      </c>
      <c r="ET103">
        <v>7</v>
      </c>
      <c r="EU103">
        <v>7</v>
      </c>
      <c r="EV103">
        <v>7</v>
      </c>
      <c r="EW103">
        <v>7</v>
      </c>
      <c r="EX103">
        <v>7</v>
      </c>
      <c r="EY103">
        <v>7</v>
      </c>
      <c r="EZ103">
        <v>7</v>
      </c>
      <c r="FA103">
        <v>7</v>
      </c>
      <c r="FB103">
        <v>7</v>
      </c>
      <c r="FC103">
        <v>7</v>
      </c>
      <c r="FD103">
        <v>7</v>
      </c>
      <c r="FE103">
        <v>7</v>
      </c>
      <c r="FF103">
        <v>7</v>
      </c>
      <c r="FG103">
        <v>7</v>
      </c>
      <c r="FH103">
        <v>7</v>
      </c>
      <c r="FI103">
        <v>7</v>
      </c>
      <c r="FJ103">
        <v>7</v>
      </c>
      <c r="FK103">
        <v>7</v>
      </c>
      <c r="FL103">
        <v>7</v>
      </c>
      <c r="FM103">
        <v>7</v>
      </c>
      <c r="FN103">
        <v>7</v>
      </c>
      <c r="FO103">
        <v>7</v>
      </c>
      <c r="FP103">
        <v>7</v>
      </c>
      <c r="FQ103">
        <v>7</v>
      </c>
      <c r="FR103">
        <v>7</v>
      </c>
      <c r="FS103">
        <v>7</v>
      </c>
      <c r="FT103">
        <v>7</v>
      </c>
      <c r="FU103">
        <v>7</v>
      </c>
      <c r="FV103">
        <v>7</v>
      </c>
      <c r="FW103">
        <v>7</v>
      </c>
      <c r="FX103">
        <v>7</v>
      </c>
      <c r="FY103">
        <v>7</v>
      </c>
      <c r="FZ103">
        <v>7</v>
      </c>
      <c r="GA103">
        <v>7</v>
      </c>
      <c r="GB103">
        <v>7</v>
      </c>
      <c r="GC103">
        <v>7</v>
      </c>
      <c r="GD103">
        <v>7</v>
      </c>
      <c r="GE103">
        <v>7</v>
      </c>
      <c r="GF103">
        <v>7</v>
      </c>
      <c r="GG103">
        <v>7</v>
      </c>
      <c r="GH103">
        <v>7</v>
      </c>
      <c r="GI103">
        <v>7</v>
      </c>
      <c r="GJ103">
        <v>7</v>
      </c>
      <c r="GK103">
        <v>7</v>
      </c>
      <c r="GL103">
        <v>7</v>
      </c>
      <c r="GM103">
        <v>7</v>
      </c>
      <c r="GN103">
        <v>7</v>
      </c>
      <c r="GO103">
        <v>7</v>
      </c>
      <c r="GP103">
        <v>7</v>
      </c>
      <c r="GQ103">
        <v>7</v>
      </c>
      <c r="GR103">
        <v>7</v>
      </c>
      <c r="GS103">
        <v>7</v>
      </c>
      <c r="GT103">
        <v>7</v>
      </c>
      <c r="GU103">
        <v>7</v>
      </c>
      <c r="GV103">
        <v>7</v>
      </c>
      <c r="GW103">
        <v>7</v>
      </c>
      <c r="GX103">
        <v>7</v>
      </c>
      <c r="GY103">
        <v>7</v>
      </c>
      <c r="GZ103">
        <v>7</v>
      </c>
      <c r="HA103">
        <v>7</v>
      </c>
      <c r="HB103">
        <v>7</v>
      </c>
      <c r="HC103">
        <v>7</v>
      </c>
      <c r="HD103">
        <v>7</v>
      </c>
      <c r="HE103">
        <v>7</v>
      </c>
      <c r="HF103">
        <v>7</v>
      </c>
      <c r="HG103">
        <v>7</v>
      </c>
      <c r="HH103">
        <v>7</v>
      </c>
      <c r="HI103">
        <v>7</v>
      </c>
      <c r="HJ103">
        <v>7</v>
      </c>
      <c r="HK103">
        <v>7</v>
      </c>
      <c r="HL103">
        <v>7</v>
      </c>
      <c r="HM103">
        <v>7</v>
      </c>
      <c r="HN103">
        <v>7</v>
      </c>
      <c r="HO103">
        <v>7</v>
      </c>
      <c r="HP103">
        <v>7</v>
      </c>
      <c r="HQ103">
        <v>7</v>
      </c>
      <c r="HR103">
        <v>7</v>
      </c>
      <c r="HS103">
        <v>7</v>
      </c>
      <c r="HT103">
        <v>7</v>
      </c>
      <c r="HU103">
        <v>7</v>
      </c>
      <c r="HV103">
        <v>7</v>
      </c>
      <c r="HW103">
        <v>7</v>
      </c>
      <c r="HX103">
        <v>7</v>
      </c>
      <c r="HY103">
        <v>7</v>
      </c>
      <c r="HZ103">
        <v>7</v>
      </c>
      <c r="IA103">
        <v>7</v>
      </c>
      <c r="IB103">
        <v>7</v>
      </c>
      <c r="IC103">
        <v>7</v>
      </c>
      <c r="ID103">
        <v>7</v>
      </c>
      <c r="IE103">
        <v>7</v>
      </c>
      <c r="IF103">
        <v>7</v>
      </c>
      <c r="IG103">
        <v>7</v>
      </c>
      <c r="IH103">
        <v>7</v>
      </c>
      <c r="II103">
        <v>7</v>
      </c>
      <c r="IJ103">
        <v>7</v>
      </c>
      <c r="IK103">
        <v>7</v>
      </c>
      <c r="IL103">
        <v>7</v>
      </c>
      <c r="IM103">
        <v>7</v>
      </c>
      <c r="IN103">
        <v>7</v>
      </c>
      <c r="IO103">
        <v>7</v>
      </c>
      <c r="IP103">
        <v>7</v>
      </c>
      <c r="IQ103">
        <v>7</v>
      </c>
      <c r="IR103">
        <v>7</v>
      </c>
      <c r="IS103">
        <v>7</v>
      </c>
      <c r="IT103">
        <v>7</v>
      </c>
      <c r="IU103">
        <v>7</v>
      </c>
      <c r="IV103">
        <v>7</v>
      </c>
      <c r="IW103">
        <v>7</v>
      </c>
      <c r="IX103">
        <v>7</v>
      </c>
      <c r="IY103">
        <v>7</v>
      </c>
      <c r="IZ103">
        <v>7</v>
      </c>
      <c r="JA103">
        <v>7</v>
      </c>
      <c r="JB103">
        <v>7</v>
      </c>
      <c r="JC103">
        <v>7</v>
      </c>
      <c r="JD103">
        <v>7</v>
      </c>
      <c r="JE103">
        <v>7</v>
      </c>
      <c r="JF103">
        <v>7</v>
      </c>
      <c r="JG103">
        <v>7</v>
      </c>
      <c r="JH103">
        <v>7</v>
      </c>
      <c r="JI103">
        <v>7</v>
      </c>
      <c r="JJ103">
        <v>7</v>
      </c>
      <c r="JK103">
        <v>7</v>
      </c>
      <c r="JL103">
        <v>7</v>
      </c>
      <c r="JM103">
        <v>7</v>
      </c>
      <c r="JN103">
        <v>7</v>
      </c>
      <c r="JO103">
        <v>7</v>
      </c>
      <c r="JP103">
        <v>7</v>
      </c>
      <c r="JQ103">
        <v>7</v>
      </c>
      <c r="JR103">
        <v>7</v>
      </c>
      <c r="JS103">
        <v>7</v>
      </c>
      <c r="JT103">
        <v>7</v>
      </c>
      <c r="JU103">
        <v>7</v>
      </c>
      <c r="JV103">
        <v>7</v>
      </c>
      <c r="JW103">
        <v>7</v>
      </c>
      <c r="JX103">
        <v>7</v>
      </c>
      <c r="JY103">
        <v>7</v>
      </c>
      <c r="JZ103">
        <v>7</v>
      </c>
      <c r="KA103">
        <v>7</v>
      </c>
      <c r="KB103">
        <v>7</v>
      </c>
      <c r="KC103">
        <v>7</v>
      </c>
      <c r="KD103">
        <v>7</v>
      </c>
      <c r="KE103">
        <v>7</v>
      </c>
      <c r="KF103">
        <v>7</v>
      </c>
      <c r="KG103">
        <v>7</v>
      </c>
      <c r="KH103">
        <v>7</v>
      </c>
      <c r="KI103">
        <v>7</v>
      </c>
      <c r="KJ103">
        <v>7</v>
      </c>
      <c r="KK103">
        <v>7</v>
      </c>
      <c r="KL103">
        <v>7</v>
      </c>
      <c r="KM103">
        <v>7</v>
      </c>
      <c r="KN103">
        <v>7</v>
      </c>
      <c r="KO103">
        <v>7</v>
      </c>
      <c r="KP103">
        <v>7</v>
      </c>
      <c r="KQ103">
        <v>7</v>
      </c>
      <c r="KR103">
        <v>7</v>
      </c>
      <c r="KS103">
        <v>7</v>
      </c>
      <c r="KT103">
        <v>7</v>
      </c>
      <c r="KU103">
        <v>7</v>
      </c>
      <c r="KV103">
        <v>7</v>
      </c>
      <c r="KW103">
        <v>7</v>
      </c>
      <c r="KX103">
        <v>7</v>
      </c>
      <c r="KY103">
        <v>7</v>
      </c>
      <c r="KZ103">
        <v>7</v>
      </c>
      <c r="LA103">
        <v>7</v>
      </c>
      <c r="LB103">
        <v>7</v>
      </c>
      <c r="LC103">
        <v>7</v>
      </c>
      <c r="LD103">
        <v>7</v>
      </c>
      <c r="LE103">
        <v>7</v>
      </c>
      <c r="LF103">
        <v>7</v>
      </c>
      <c r="LG103">
        <v>7</v>
      </c>
      <c r="LH103">
        <v>7</v>
      </c>
      <c r="LI103">
        <v>7</v>
      </c>
      <c r="LJ103">
        <v>7</v>
      </c>
      <c r="LK103">
        <v>7</v>
      </c>
      <c r="LL103">
        <v>7</v>
      </c>
      <c r="LM103">
        <v>7</v>
      </c>
      <c r="LN103">
        <v>7</v>
      </c>
      <c r="LO103">
        <v>7</v>
      </c>
      <c r="LP103">
        <v>7</v>
      </c>
      <c r="LQ103">
        <v>7</v>
      </c>
      <c r="LR103">
        <v>7</v>
      </c>
      <c r="LS103">
        <v>7</v>
      </c>
      <c r="LT103">
        <v>7</v>
      </c>
      <c r="LU103">
        <v>7</v>
      </c>
      <c r="LV103">
        <v>7</v>
      </c>
      <c r="LW103">
        <v>7</v>
      </c>
      <c r="LX103">
        <v>7</v>
      </c>
      <c r="LY103">
        <v>7</v>
      </c>
      <c r="LZ103">
        <v>7</v>
      </c>
      <c r="MA103">
        <v>7</v>
      </c>
      <c r="MB103">
        <v>7</v>
      </c>
      <c r="MC103">
        <v>7</v>
      </c>
      <c r="MD103">
        <v>7</v>
      </c>
      <c r="ME103">
        <v>7</v>
      </c>
      <c r="MF103">
        <v>7</v>
      </c>
      <c r="MG103">
        <v>7</v>
      </c>
      <c r="MH103">
        <v>7</v>
      </c>
      <c r="MI103">
        <v>7</v>
      </c>
      <c r="MJ103">
        <v>7</v>
      </c>
      <c r="MK103">
        <v>7</v>
      </c>
      <c r="ML103">
        <v>7</v>
      </c>
      <c r="MM103">
        <v>7</v>
      </c>
      <c r="MN103">
        <v>7</v>
      </c>
      <c r="MO103">
        <v>7</v>
      </c>
      <c r="MP103">
        <v>7</v>
      </c>
      <c r="MQ103">
        <v>7</v>
      </c>
      <c r="MR103">
        <v>7</v>
      </c>
      <c r="MS103">
        <v>7</v>
      </c>
      <c r="MT103">
        <v>7</v>
      </c>
      <c r="MU103">
        <v>7</v>
      </c>
      <c r="MV103">
        <v>7</v>
      </c>
      <c r="MW103">
        <v>7</v>
      </c>
      <c r="MX103">
        <v>7</v>
      </c>
      <c r="MY103">
        <v>7</v>
      </c>
      <c r="MZ103">
        <v>7</v>
      </c>
      <c r="NA103">
        <v>7</v>
      </c>
      <c r="NB103">
        <v>7</v>
      </c>
      <c r="NC103">
        <v>7</v>
      </c>
      <c r="ND103">
        <v>7</v>
      </c>
      <c r="NE103">
        <v>7</v>
      </c>
      <c r="NF103">
        <v>7</v>
      </c>
      <c r="NG103">
        <v>7</v>
      </c>
      <c r="NH103">
        <v>7</v>
      </c>
      <c r="NI103">
        <v>7</v>
      </c>
      <c r="NJ103">
        <v>7</v>
      </c>
      <c r="NK103">
        <v>7</v>
      </c>
      <c r="NL103">
        <v>7</v>
      </c>
      <c r="NM103">
        <v>7</v>
      </c>
      <c r="NN103">
        <v>7</v>
      </c>
      <c r="NO103">
        <v>7</v>
      </c>
      <c r="NP103">
        <v>7</v>
      </c>
      <c r="NQ103">
        <v>7</v>
      </c>
      <c r="NR103">
        <v>7</v>
      </c>
      <c r="NS103">
        <v>7</v>
      </c>
      <c r="NT103">
        <v>7</v>
      </c>
      <c r="NU103">
        <v>7</v>
      </c>
      <c r="NV103">
        <v>7</v>
      </c>
      <c r="NW103">
        <v>7</v>
      </c>
      <c r="NX103">
        <v>7</v>
      </c>
      <c r="NY103">
        <v>7</v>
      </c>
      <c r="NZ103">
        <v>7</v>
      </c>
      <c r="OA103">
        <v>7</v>
      </c>
      <c r="OB103">
        <v>7</v>
      </c>
      <c r="OC103">
        <v>7</v>
      </c>
      <c r="OD103">
        <v>7</v>
      </c>
      <c r="OE103">
        <v>7</v>
      </c>
      <c r="OF103">
        <v>7</v>
      </c>
      <c r="OG103">
        <v>7</v>
      </c>
      <c r="OH103">
        <v>7</v>
      </c>
      <c r="OI103">
        <v>7</v>
      </c>
      <c r="OJ103">
        <v>7</v>
      </c>
      <c r="OK103">
        <v>7</v>
      </c>
      <c r="OL103">
        <v>7</v>
      </c>
      <c r="OM103">
        <v>7</v>
      </c>
      <c r="ON103">
        <v>7</v>
      </c>
      <c r="OO103">
        <v>7</v>
      </c>
      <c r="OP103">
        <v>7</v>
      </c>
      <c r="OQ103">
        <v>7</v>
      </c>
      <c r="OR103">
        <v>7</v>
      </c>
      <c r="OS103">
        <v>7</v>
      </c>
      <c r="OT103">
        <v>7</v>
      </c>
      <c r="OU103">
        <v>7</v>
      </c>
      <c r="OV103">
        <v>7</v>
      </c>
      <c r="OW103">
        <v>7</v>
      </c>
      <c r="OX103">
        <v>7</v>
      </c>
      <c r="OY103">
        <v>7</v>
      </c>
      <c r="OZ103">
        <v>7</v>
      </c>
      <c r="PA103">
        <v>7</v>
      </c>
      <c r="PB103">
        <v>7</v>
      </c>
      <c r="PC103">
        <v>7</v>
      </c>
      <c r="PD103">
        <v>7</v>
      </c>
      <c r="PE103">
        <v>7</v>
      </c>
      <c r="PF103">
        <v>7</v>
      </c>
      <c r="PG103">
        <v>7</v>
      </c>
      <c r="PH103">
        <v>7</v>
      </c>
      <c r="PI103">
        <v>7</v>
      </c>
      <c r="PJ103">
        <v>7</v>
      </c>
      <c r="PK103">
        <v>7</v>
      </c>
      <c r="PL103">
        <v>7</v>
      </c>
      <c r="PM103">
        <v>7</v>
      </c>
      <c r="PN103">
        <v>7</v>
      </c>
      <c r="PO103">
        <v>7</v>
      </c>
      <c r="PP103">
        <v>7</v>
      </c>
      <c r="PQ103">
        <v>7</v>
      </c>
      <c r="PR103">
        <v>7</v>
      </c>
      <c r="PS103">
        <v>7</v>
      </c>
      <c r="PT103">
        <v>7</v>
      </c>
      <c r="PU103">
        <v>7</v>
      </c>
      <c r="PV103">
        <v>7</v>
      </c>
      <c r="PW103">
        <v>7</v>
      </c>
      <c r="PX103">
        <v>7</v>
      </c>
      <c r="PY103">
        <v>7</v>
      </c>
      <c r="PZ103">
        <v>7</v>
      </c>
      <c r="QA103">
        <v>7</v>
      </c>
      <c r="QB103">
        <v>7</v>
      </c>
      <c r="QC103">
        <v>7</v>
      </c>
      <c r="QD103">
        <v>7</v>
      </c>
      <c r="QE103">
        <v>7</v>
      </c>
      <c r="QF103">
        <v>7</v>
      </c>
      <c r="QG103">
        <v>7</v>
      </c>
      <c r="QH103">
        <v>7</v>
      </c>
      <c r="QI103">
        <v>7</v>
      </c>
      <c r="QJ103">
        <v>7</v>
      </c>
      <c r="QK103">
        <v>7</v>
      </c>
      <c r="QL103">
        <v>7</v>
      </c>
      <c r="QM103">
        <v>7</v>
      </c>
      <c r="QN103">
        <v>7</v>
      </c>
      <c r="QO103">
        <v>7</v>
      </c>
      <c r="QP103">
        <v>7</v>
      </c>
      <c r="QQ103">
        <v>7</v>
      </c>
      <c r="QR103">
        <v>7</v>
      </c>
      <c r="QS103">
        <v>7</v>
      </c>
      <c r="QT103">
        <v>7</v>
      </c>
      <c r="QU103">
        <v>7</v>
      </c>
      <c r="QV103">
        <v>7</v>
      </c>
      <c r="QW103">
        <v>7</v>
      </c>
      <c r="QX103">
        <v>7</v>
      </c>
      <c r="QY103">
        <v>7</v>
      </c>
      <c r="QZ103">
        <v>7</v>
      </c>
      <c r="RA103">
        <v>7</v>
      </c>
      <c r="RB103">
        <v>7</v>
      </c>
      <c r="RC103">
        <v>7</v>
      </c>
      <c r="RD103">
        <v>7</v>
      </c>
      <c r="RE103">
        <v>7</v>
      </c>
      <c r="RF103">
        <v>7</v>
      </c>
      <c r="RG103">
        <v>7</v>
      </c>
      <c r="RH103">
        <v>7</v>
      </c>
      <c r="RI103">
        <v>7</v>
      </c>
      <c r="RJ103">
        <v>7</v>
      </c>
      <c r="RK103">
        <v>7</v>
      </c>
      <c r="RL103">
        <v>7</v>
      </c>
      <c r="RM103">
        <v>7</v>
      </c>
      <c r="RN103">
        <v>7</v>
      </c>
      <c r="RO103">
        <v>7</v>
      </c>
      <c r="RP103">
        <v>7</v>
      </c>
      <c r="RQ103">
        <v>7</v>
      </c>
      <c r="RR103">
        <v>7</v>
      </c>
      <c r="RS103">
        <v>7</v>
      </c>
      <c r="RT103">
        <v>7</v>
      </c>
      <c r="RU103">
        <v>7</v>
      </c>
      <c r="RV103">
        <v>7</v>
      </c>
      <c r="RW103">
        <v>7</v>
      </c>
      <c r="RX103">
        <v>7</v>
      </c>
      <c r="RY103">
        <v>7</v>
      </c>
      <c r="RZ103">
        <v>7</v>
      </c>
      <c r="SA103">
        <v>7</v>
      </c>
      <c r="SB103">
        <v>7</v>
      </c>
      <c r="SC103">
        <v>7</v>
      </c>
      <c r="SD103">
        <v>7</v>
      </c>
      <c r="SE103">
        <v>7</v>
      </c>
      <c r="SF103">
        <v>7</v>
      </c>
      <c r="SG103">
        <v>7</v>
      </c>
      <c r="SH103">
        <v>7</v>
      </c>
      <c r="SI103">
        <v>7</v>
      </c>
      <c r="SJ103">
        <v>7</v>
      </c>
      <c r="SK103">
        <v>7</v>
      </c>
      <c r="SL103">
        <v>7</v>
      </c>
      <c r="SM103">
        <v>7</v>
      </c>
      <c r="SN103">
        <v>7</v>
      </c>
      <c r="SO103">
        <v>7</v>
      </c>
      <c r="SP103">
        <v>7</v>
      </c>
    </row>
    <row r="104" spans="1:510" ht="8" customHeight="1">
      <c r="A104">
        <v>0</v>
      </c>
      <c r="B104">
        <v>0</v>
      </c>
      <c r="C104">
        <v>0</v>
      </c>
      <c r="D104">
        <v>1</v>
      </c>
      <c r="E104">
        <v>2</v>
      </c>
      <c r="F104">
        <v>3</v>
      </c>
      <c r="G104">
        <v>4</v>
      </c>
      <c r="H104">
        <v>4</v>
      </c>
      <c r="I104">
        <v>5</v>
      </c>
      <c r="J104">
        <v>6</v>
      </c>
      <c r="K104">
        <v>7</v>
      </c>
      <c r="L104">
        <v>8</v>
      </c>
      <c r="M104">
        <v>8</v>
      </c>
      <c r="N104">
        <v>8</v>
      </c>
      <c r="O104">
        <v>8</v>
      </c>
      <c r="P104">
        <v>8</v>
      </c>
      <c r="Q104">
        <v>8</v>
      </c>
      <c r="R104">
        <v>8</v>
      </c>
      <c r="S104">
        <v>8</v>
      </c>
      <c r="T104">
        <v>8</v>
      </c>
      <c r="U104">
        <v>8</v>
      </c>
      <c r="V104">
        <v>8</v>
      </c>
      <c r="W104">
        <v>8</v>
      </c>
      <c r="X104">
        <v>8</v>
      </c>
      <c r="Y104">
        <v>8</v>
      </c>
      <c r="Z104">
        <v>8</v>
      </c>
      <c r="AA104">
        <v>8</v>
      </c>
      <c r="AB104">
        <v>8</v>
      </c>
      <c r="AC104">
        <v>8</v>
      </c>
      <c r="AD104">
        <v>8</v>
      </c>
      <c r="AE104">
        <v>8</v>
      </c>
      <c r="AF104">
        <v>8</v>
      </c>
      <c r="AG104">
        <v>8</v>
      </c>
      <c r="AH104">
        <v>8</v>
      </c>
      <c r="AI104">
        <v>8</v>
      </c>
      <c r="AJ104">
        <v>8</v>
      </c>
      <c r="AK104">
        <v>8</v>
      </c>
      <c r="AL104">
        <v>8</v>
      </c>
      <c r="AM104">
        <v>8</v>
      </c>
      <c r="AN104">
        <v>8</v>
      </c>
      <c r="AO104">
        <v>8</v>
      </c>
      <c r="AP104">
        <v>8</v>
      </c>
      <c r="AQ104">
        <v>8</v>
      </c>
      <c r="AR104">
        <v>8</v>
      </c>
      <c r="AS104">
        <v>8</v>
      </c>
      <c r="AT104">
        <v>8</v>
      </c>
      <c r="AU104">
        <v>8</v>
      </c>
      <c r="AV104">
        <v>8</v>
      </c>
      <c r="AW104">
        <v>8</v>
      </c>
      <c r="AX104">
        <v>8</v>
      </c>
      <c r="AY104">
        <v>8</v>
      </c>
      <c r="AZ104">
        <v>8</v>
      </c>
      <c r="BA104">
        <v>8</v>
      </c>
      <c r="BB104">
        <v>8</v>
      </c>
      <c r="BC104">
        <v>8</v>
      </c>
      <c r="BD104">
        <v>8</v>
      </c>
      <c r="BE104">
        <v>8</v>
      </c>
      <c r="BF104">
        <v>8</v>
      </c>
      <c r="BG104">
        <v>8</v>
      </c>
      <c r="BH104">
        <v>8</v>
      </c>
      <c r="BI104">
        <v>8</v>
      </c>
      <c r="BJ104">
        <v>8</v>
      </c>
      <c r="BK104">
        <v>8</v>
      </c>
      <c r="BL104">
        <v>8</v>
      </c>
      <c r="BM104">
        <v>8</v>
      </c>
      <c r="BN104">
        <v>8</v>
      </c>
      <c r="BO104">
        <v>8</v>
      </c>
      <c r="BP104">
        <v>8</v>
      </c>
      <c r="BQ104">
        <v>8</v>
      </c>
      <c r="BR104">
        <v>8</v>
      </c>
      <c r="BS104">
        <v>8</v>
      </c>
      <c r="BT104">
        <v>8</v>
      </c>
      <c r="BU104">
        <v>8</v>
      </c>
      <c r="BV104">
        <v>8</v>
      </c>
      <c r="BW104">
        <v>8</v>
      </c>
      <c r="BX104">
        <v>8</v>
      </c>
      <c r="BY104">
        <v>8</v>
      </c>
      <c r="BZ104">
        <v>8</v>
      </c>
      <c r="CA104">
        <v>8</v>
      </c>
      <c r="CB104">
        <v>8</v>
      </c>
      <c r="CC104">
        <v>8</v>
      </c>
      <c r="CD104">
        <v>8</v>
      </c>
      <c r="CE104">
        <v>8</v>
      </c>
      <c r="CF104">
        <v>8</v>
      </c>
      <c r="CG104">
        <v>8</v>
      </c>
      <c r="CH104">
        <v>8</v>
      </c>
      <c r="CI104">
        <v>8</v>
      </c>
      <c r="CJ104">
        <v>8</v>
      </c>
      <c r="CK104">
        <v>8</v>
      </c>
      <c r="CL104">
        <v>8</v>
      </c>
      <c r="CM104">
        <v>8</v>
      </c>
      <c r="CN104">
        <v>8</v>
      </c>
      <c r="CO104">
        <v>8</v>
      </c>
      <c r="CP104">
        <v>8</v>
      </c>
      <c r="CQ104">
        <v>8</v>
      </c>
      <c r="CR104">
        <v>8</v>
      </c>
      <c r="CS104">
        <v>8</v>
      </c>
      <c r="CT104">
        <v>8</v>
      </c>
      <c r="CU104">
        <v>8</v>
      </c>
      <c r="CV104">
        <v>8</v>
      </c>
      <c r="CW104">
        <v>8</v>
      </c>
      <c r="CX104">
        <v>8</v>
      </c>
      <c r="CY104">
        <v>8</v>
      </c>
      <c r="CZ104">
        <v>8</v>
      </c>
      <c r="DA104">
        <v>8</v>
      </c>
      <c r="DB104">
        <v>8</v>
      </c>
      <c r="DC104">
        <v>8</v>
      </c>
      <c r="DD104">
        <v>8</v>
      </c>
      <c r="DE104">
        <v>8</v>
      </c>
      <c r="DF104">
        <v>8</v>
      </c>
      <c r="DG104">
        <v>8</v>
      </c>
      <c r="DH104">
        <v>8</v>
      </c>
      <c r="DI104">
        <v>8</v>
      </c>
      <c r="DJ104">
        <v>8</v>
      </c>
      <c r="DK104">
        <v>8</v>
      </c>
      <c r="DL104">
        <v>8</v>
      </c>
      <c r="DM104">
        <v>8</v>
      </c>
      <c r="DN104">
        <v>8</v>
      </c>
      <c r="DO104">
        <v>8</v>
      </c>
      <c r="DP104">
        <v>8</v>
      </c>
      <c r="DQ104">
        <v>8</v>
      </c>
      <c r="DR104">
        <v>8</v>
      </c>
      <c r="DS104">
        <v>8</v>
      </c>
      <c r="DT104">
        <v>8</v>
      </c>
      <c r="DU104">
        <v>8</v>
      </c>
      <c r="DV104">
        <v>8</v>
      </c>
      <c r="DW104">
        <v>8</v>
      </c>
      <c r="DX104">
        <v>8</v>
      </c>
      <c r="DY104">
        <v>8</v>
      </c>
      <c r="DZ104">
        <v>8</v>
      </c>
      <c r="EA104">
        <v>8</v>
      </c>
      <c r="EB104">
        <v>8</v>
      </c>
      <c r="EC104">
        <v>8</v>
      </c>
      <c r="ED104">
        <v>8</v>
      </c>
      <c r="EE104">
        <v>8</v>
      </c>
      <c r="EF104">
        <v>8</v>
      </c>
      <c r="EG104">
        <v>8</v>
      </c>
      <c r="EH104">
        <v>8</v>
      </c>
      <c r="EI104">
        <v>8</v>
      </c>
      <c r="EJ104">
        <v>8</v>
      </c>
      <c r="EK104">
        <v>8</v>
      </c>
      <c r="EL104">
        <v>8</v>
      </c>
      <c r="EM104">
        <v>8</v>
      </c>
      <c r="EN104">
        <v>8</v>
      </c>
      <c r="EO104">
        <v>8</v>
      </c>
      <c r="EP104">
        <v>8</v>
      </c>
      <c r="EQ104">
        <v>8</v>
      </c>
      <c r="ER104">
        <v>8</v>
      </c>
      <c r="ES104">
        <v>8</v>
      </c>
      <c r="ET104">
        <v>8</v>
      </c>
      <c r="EU104">
        <v>8</v>
      </c>
      <c r="EV104">
        <v>8</v>
      </c>
      <c r="EW104">
        <v>8</v>
      </c>
      <c r="EX104">
        <v>8</v>
      </c>
      <c r="EY104">
        <v>8</v>
      </c>
      <c r="EZ104">
        <v>8</v>
      </c>
      <c r="FA104">
        <v>8</v>
      </c>
      <c r="FB104">
        <v>8</v>
      </c>
      <c r="FC104">
        <v>8</v>
      </c>
      <c r="FD104">
        <v>8</v>
      </c>
      <c r="FE104">
        <v>8</v>
      </c>
      <c r="FF104">
        <v>8</v>
      </c>
      <c r="FG104">
        <v>8</v>
      </c>
      <c r="FH104">
        <v>8</v>
      </c>
      <c r="FI104">
        <v>8</v>
      </c>
      <c r="FJ104">
        <v>8</v>
      </c>
      <c r="FK104">
        <v>8</v>
      </c>
      <c r="FL104">
        <v>8</v>
      </c>
      <c r="FM104">
        <v>8</v>
      </c>
      <c r="FN104">
        <v>8</v>
      </c>
      <c r="FO104">
        <v>8</v>
      </c>
      <c r="FP104">
        <v>8</v>
      </c>
      <c r="FQ104">
        <v>8</v>
      </c>
      <c r="FR104">
        <v>8</v>
      </c>
      <c r="FS104">
        <v>8</v>
      </c>
      <c r="FT104">
        <v>8</v>
      </c>
      <c r="FU104">
        <v>8</v>
      </c>
      <c r="FV104">
        <v>8</v>
      </c>
      <c r="FW104">
        <v>8</v>
      </c>
      <c r="FX104">
        <v>8</v>
      </c>
      <c r="FY104">
        <v>8</v>
      </c>
      <c r="FZ104">
        <v>8</v>
      </c>
      <c r="GA104">
        <v>8</v>
      </c>
      <c r="GB104">
        <v>8</v>
      </c>
      <c r="GC104">
        <v>8</v>
      </c>
      <c r="GD104">
        <v>8</v>
      </c>
      <c r="GE104">
        <v>8</v>
      </c>
      <c r="GF104">
        <v>8</v>
      </c>
      <c r="GG104">
        <v>8</v>
      </c>
      <c r="GH104">
        <v>8</v>
      </c>
      <c r="GI104">
        <v>8</v>
      </c>
      <c r="GJ104">
        <v>8</v>
      </c>
      <c r="GK104">
        <v>8</v>
      </c>
      <c r="GL104">
        <v>8</v>
      </c>
      <c r="GM104">
        <v>8</v>
      </c>
      <c r="GN104">
        <v>8</v>
      </c>
      <c r="GO104">
        <v>8</v>
      </c>
      <c r="GP104">
        <v>8</v>
      </c>
      <c r="GQ104">
        <v>8</v>
      </c>
      <c r="GR104">
        <v>8</v>
      </c>
      <c r="GS104">
        <v>8</v>
      </c>
      <c r="GT104">
        <v>8</v>
      </c>
      <c r="GU104">
        <v>8</v>
      </c>
      <c r="GV104">
        <v>8</v>
      </c>
      <c r="GW104">
        <v>8</v>
      </c>
      <c r="GX104">
        <v>8</v>
      </c>
      <c r="GY104">
        <v>8</v>
      </c>
      <c r="GZ104">
        <v>8</v>
      </c>
      <c r="HA104">
        <v>8</v>
      </c>
      <c r="HB104">
        <v>8</v>
      </c>
      <c r="HC104">
        <v>8</v>
      </c>
      <c r="HD104">
        <v>8</v>
      </c>
      <c r="HE104">
        <v>8</v>
      </c>
      <c r="HF104">
        <v>8</v>
      </c>
      <c r="HG104">
        <v>8</v>
      </c>
      <c r="HH104">
        <v>8</v>
      </c>
      <c r="HI104">
        <v>8</v>
      </c>
      <c r="HJ104">
        <v>8</v>
      </c>
      <c r="HK104">
        <v>8</v>
      </c>
      <c r="HL104">
        <v>8</v>
      </c>
      <c r="HM104">
        <v>8</v>
      </c>
      <c r="HN104">
        <v>8</v>
      </c>
      <c r="HO104">
        <v>8</v>
      </c>
      <c r="HP104">
        <v>8</v>
      </c>
      <c r="HQ104">
        <v>8</v>
      </c>
      <c r="HR104">
        <v>8</v>
      </c>
      <c r="HS104">
        <v>8</v>
      </c>
      <c r="HT104">
        <v>8</v>
      </c>
      <c r="HU104">
        <v>8</v>
      </c>
      <c r="HV104">
        <v>8</v>
      </c>
      <c r="HW104">
        <v>8</v>
      </c>
      <c r="HX104">
        <v>8</v>
      </c>
      <c r="HY104">
        <v>8</v>
      </c>
      <c r="HZ104">
        <v>8</v>
      </c>
      <c r="IA104">
        <v>8</v>
      </c>
      <c r="IB104">
        <v>8</v>
      </c>
      <c r="IC104">
        <v>8</v>
      </c>
      <c r="ID104">
        <v>8</v>
      </c>
      <c r="IE104">
        <v>8</v>
      </c>
      <c r="IF104">
        <v>8</v>
      </c>
      <c r="IG104">
        <v>8</v>
      </c>
      <c r="IH104">
        <v>8</v>
      </c>
      <c r="II104">
        <v>8</v>
      </c>
      <c r="IJ104">
        <v>8</v>
      </c>
      <c r="IK104">
        <v>8</v>
      </c>
      <c r="IL104">
        <v>8</v>
      </c>
      <c r="IM104">
        <v>8</v>
      </c>
      <c r="IN104">
        <v>8</v>
      </c>
      <c r="IO104">
        <v>8</v>
      </c>
      <c r="IP104">
        <v>8</v>
      </c>
      <c r="IQ104">
        <v>8</v>
      </c>
      <c r="IR104">
        <v>8</v>
      </c>
      <c r="IS104">
        <v>8</v>
      </c>
      <c r="IT104">
        <v>8</v>
      </c>
      <c r="IU104">
        <v>8</v>
      </c>
      <c r="IV104">
        <v>8</v>
      </c>
      <c r="IW104">
        <v>8</v>
      </c>
      <c r="IX104">
        <v>8</v>
      </c>
      <c r="IY104">
        <v>8</v>
      </c>
      <c r="IZ104">
        <v>8</v>
      </c>
      <c r="JA104">
        <v>8</v>
      </c>
      <c r="JB104">
        <v>8</v>
      </c>
      <c r="JC104">
        <v>8</v>
      </c>
      <c r="JD104">
        <v>8</v>
      </c>
      <c r="JE104">
        <v>8</v>
      </c>
      <c r="JF104">
        <v>8</v>
      </c>
      <c r="JG104">
        <v>8</v>
      </c>
      <c r="JH104">
        <v>8</v>
      </c>
      <c r="JI104">
        <v>8</v>
      </c>
      <c r="JJ104">
        <v>8</v>
      </c>
      <c r="JK104">
        <v>8</v>
      </c>
      <c r="JL104">
        <v>8</v>
      </c>
      <c r="JM104">
        <v>8</v>
      </c>
      <c r="JN104">
        <v>8</v>
      </c>
      <c r="JO104">
        <v>8</v>
      </c>
      <c r="JP104">
        <v>8</v>
      </c>
      <c r="JQ104">
        <v>8</v>
      </c>
      <c r="JR104">
        <v>8</v>
      </c>
      <c r="JS104">
        <v>8</v>
      </c>
      <c r="JT104">
        <v>8</v>
      </c>
      <c r="JU104">
        <v>8</v>
      </c>
      <c r="JV104">
        <v>8</v>
      </c>
      <c r="JW104">
        <v>8</v>
      </c>
      <c r="JX104">
        <v>8</v>
      </c>
      <c r="JY104">
        <v>8</v>
      </c>
      <c r="JZ104">
        <v>8</v>
      </c>
      <c r="KA104">
        <v>8</v>
      </c>
      <c r="KB104">
        <v>8</v>
      </c>
      <c r="KC104">
        <v>8</v>
      </c>
      <c r="KD104">
        <v>8</v>
      </c>
      <c r="KE104">
        <v>8</v>
      </c>
      <c r="KF104">
        <v>8</v>
      </c>
      <c r="KG104">
        <v>8</v>
      </c>
      <c r="KH104">
        <v>8</v>
      </c>
      <c r="KI104">
        <v>8</v>
      </c>
      <c r="KJ104">
        <v>8</v>
      </c>
      <c r="KK104">
        <v>8</v>
      </c>
      <c r="KL104">
        <v>8</v>
      </c>
      <c r="KM104">
        <v>8</v>
      </c>
      <c r="KN104">
        <v>8</v>
      </c>
      <c r="KO104">
        <v>8</v>
      </c>
      <c r="KP104">
        <v>8</v>
      </c>
      <c r="KQ104">
        <v>8</v>
      </c>
      <c r="KR104">
        <v>8</v>
      </c>
      <c r="KS104">
        <v>8</v>
      </c>
      <c r="KT104">
        <v>8</v>
      </c>
      <c r="KU104">
        <v>8</v>
      </c>
      <c r="KV104">
        <v>8</v>
      </c>
      <c r="KW104">
        <v>8</v>
      </c>
      <c r="KX104">
        <v>8</v>
      </c>
      <c r="KY104">
        <v>8</v>
      </c>
      <c r="KZ104">
        <v>8</v>
      </c>
      <c r="LA104">
        <v>8</v>
      </c>
      <c r="LB104">
        <v>8</v>
      </c>
      <c r="LC104">
        <v>8</v>
      </c>
      <c r="LD104">
        <v>8</v>
      </c>
      <c r="LE104">
        <v>8</v>
      </c>
      <c r="LF104">
        <v>8</v>
      </c>
      <c r="LG104">
        <v>8</v>
      </c>
      <c r="LH104">
        <v>8</v>
      </c>
      <c r="LI104">
        <v>8</v>
      </c>
      <c r="LJ104">
        <v>8</v>
      </c>
      <c r="LK104">
        <v>8</v>
      </c>
      <c r="LL104">
        <v>8</v>
      </c>
      <c r="LM104">
        <v>8</v>
      </c>
      <c r="LN104">
        <v>8</v>
      </c>
      <c r="LO104">
        <v>8</v>
      </c>
      <c r="LP104">
        <v>8</v>
      </c>
      <c r="LQ104">
        <v>8</v>
      </c>
      <c r="LR104">
        <v>8</v>
      </c>
      <c r="LS104">
        <v>8</v>
      </c>
      <c r="LT104">
        <v>8</v>
      </c>
      <c r="LU104">
        <v>8</v>
      </c>
      <c r="LV104">
        <v>8</v>
      </c>
      <c r="LW104">
        <v>8</v>
      </c>
      <c r="LX104">
        <v>8</v>
      </c>
      <c r="LY104">
        <v>8</v>
      </c>
      <c r="LZ104">
        <v>8</v>
      </c>
      <c r="MA104">
        <v>8</v>
      </c>
      <c r="MB104">
        <v>8</v>
      </c>
      <c r="MC104">
        <v>8</v>
      </c>
      <c r="MD104">
        <v>8</v>
      </c>
      <c r="ME104">
        <v>8</v>
      </c>
      <c r="MF104">
        <v>8</v>
      </c>
      <c r="MG104">
        <v>8</v>
      </c>
      <c r="MH104">
        <v>8</v>
      </c>
      <c r="MI104">
        <v>8</v>
      </c>
      <c r="MJ104">
        <v>8</v>
      </c>
      <c r="MK104">
        <v>8</v>
      </c>
      <c r="ML104">
        <v>8</v>
      </c>
      <c r="MM104">
        <v>8</v>
      </c>
      <c r="MN104">
        <v>8</v>
      </c>
      <c r="MO104">
        <v>8</v>
      </c>
      <c r="MP104">
        <v>8</v>
      </c>
      <c r="MQ104">
        <v>8</v>
      </c>
      <c r="MR104">
        <v>8</v>
      </c>
      <c r="MS104">
        <v>8</v>
      </c>
      <c r="MT104">
        <v>8</v>
      </c>
      <c r="MU104">
        <v>8</v>
      </c>
      <c r="MV104">
        <v>8</v>
      </c>
      <c r="MW104">
        <v>8</v>
      </c>
      <c r="MX104">
        <v>8</v>
      </c>
      <c r="MY104">
        <v>8</v>
      </c>
      <c r="MZ104">
        <v>8</v>
      </c>
      <c r="NA104">
        <v>8</v>
      </c>
      <c r="NB104">
        <v>8</v>
      </c>
      <c r="NC104">
        <v>8</v>
      </c>
      <c r="ND104">
        <v>8</v>
      </c>
      <c r="NE104">
        <v>8</v>
      </c>
      <c r="NF104">
        <v>8</v>
      </c>
      <c r="NG104">
        <v>8</v>
      </c>
      <c r="NH104">
        <v>8</v>
      </c>
      <c r="NI104">
        <v>8</v>
      </c>
      <c r="NJ104">
        <v>8</v>
      </c>
      <c r="NK104">
        <v>8</v>
      </c>
      <c r="NL104">
        <v>8</v>
      </c>
      <c r="NM104">
        <v>8</v>
      </c>
      <c r="NN104">
        <v>8</v>
      </c>
      <c r="NO104">
        <v>8</v>
      </c>
      <c r="NP104">
        <v>8</v>
      </c>
      <c r="NQ104">
        <v>8</v>
      </c>
      <c r="NR104">
        <v>8</v>
      </c>
      <c r="NS104">
        <v>8</v>
      </c>
      <c r="NT104">
        <v>8</v>
      </c>
      <c r="NU104">
        <v>8</v>
      </c>
      <c r="NV104">
        <v>8</v>
      </c>
      <c r="NW104">
        <v>8</v>
      </c>
      <c r="NX104">
        <v>8</v>
      </c>
      <c r="NY104">
        <v>8</v>
      </c>
      <c r="NZ104">
        <v>8</v>
      </c>
      <c r="OA104">
        <v>8</v>
      </c>
      <c r="OB104">
        <v>8</v>
      </c>
      <c r="OC104">
        <v>8</v>
      </c>
      <c r="OD104">
        <v>8</v>
      </c>
      <c r="OE104">
        <v>8</v>
      </c>
      <c r="OF104">
        <v>8</v>
      </c>
      <c r="OG104">
        <v>8</v>
      </c>
      <c r="OH104">
        <v>8</v>
      </c>
      <c r="OI104">
        <v>8</v>
      </c>
      <c r="OJ104">
        <v>8</v>
      </c>
      <c r="OK104">
        <v>8</v>
      </c>
      <c r="OL104">
        <v>8</v>
      </c>
      <c r="OM104">
        <v>8</v>
      </c>
      <c r="ON104">
        <v>8</v>
      </c>
      <c r="OO104">
        <v>8</v>
      </c>
      <c r="OP104">
        <v>8</v>
      </c>
      <c r="OQ104">
        <v>8</v>
      </c>
      <c r="OR104">
        <v>8</v>
      </c>
      <c r="OS104">
        <v>8</v>
      </c>
      <c r="OT104">
        <v>8</v>
      </c>
      <c r="OU104">
        <v>8</v>
      </c>
      <c r="OV104">
        <v>8</v>
      </c>
      <c r="OW104">
        <v>8</v>
      </c>
      <c r="OX104">
        <v>8</v>
      </c>
      <c r="OY104">
        <v>8</v>
      </c>
      <c r="OZ104">
        <v>8</v>
      </c>
      <c r="PA104">
        <v>8</v>
      </c>
      <c r="PB104">
        <v>8</v>
      </c>
      <c r="PC104">
        <v>8</v>
      </c>
      <c r="PD104">
        <v>8</v>
      </c>
      <c r="PE104">
        <v>8</v>
      </c>
      <c r="PF104">
        <v>8</v>
      </c>
      <c r="PG104">
        <v>8</v>
      </c>
      <c r="PH104">
        <v>8</v>
      </c>
      <c r="PI104">
        <v>8</v>
      </c>
      <c r="PJ104">
        <v>8</v>
      </c>
      <c r="PK104">
        <v>8</v>
      </c>
      <c r="PL104">
        <v>8</v>
      </c>
      <c r="PM104">
        <v>8</v>
      </c>
      <c r="PN104">
        <v>8</v>
      </c>
      <c r="PO104">
        <v>8</v>
      </c>
      <c r="PP104">
        <v>8</v>
      </c>
      <c r="PQ104">
        <v>8</v>
      </c>
      <c r="PR104">
        <v>8</v>
      </c>
      <c r="PS104">
        <v>8</v>
      </c>
      <c r="PT104">
        <v>8</v>
      </c>
      <c r="PU104">
        <v>8</v>
      </c>
      <c r="PV104">
        <v>8</v>
      </c>
      <c r="PW104">
        <v>8</v>
      </c>
      <c r="PX104">
        <v>8</v>
      </c>
      <c r="PY104">
        <v>8</v>
      </c>
      <c r="PZ104">
        <v>8</v>
      </c>
      <c r="QA104">
        <v>8</v>
      </c>
      <c r="QB104">
        <v>8</v>
      </c>
      <c r="QC104">
        <v>8</v>
      </c>
      <c r="QD104">
        <v>8</v>
      </c>
      <c r="QE104">
        <v>8</v>
      </c>
      <c r="QF104">
        <v>8</v>
      </c>
      <c r="QG104">
        <v>8</v>
      </c>
      <c r="QH104">
        <v>8</v>
      </c>
      <c r="QI104">
        <v>8</v>
      </c>
      <c r="QJ104">
        <v>8</v>
      </c>
      <c r="QK104">
        <v>8</v>
      </c>
      <c r="QL104">
        <v>8</v>
      </c>
      <c r="QM104">
        <v>8</v>
      </c>
      <c r="QN104">
        <v>8</v>
      </c>
      <c r="QO104">
        <v>8</v>
      </c>
      <c r="QP104">
        <v>8</v>
      </c>
      <c r="QQ104">
        <v>8</v>
      </c>
      <c r="QR104">
        <v>8</v>
      </c>
      <c r="QS104">
        <v>8</v>
      </c>
      <c r="QT104">
        <v>8</v>
      </c>
      <c r="QU104">
        <v>8</v>
      </c>
      <c r="QV104">
        <v>8</v>
      </c>
      <c r="QW104">
        <v>8</v>
      </c>
      <c r="QX104">
        <v>8</v>
      </c>
      <c r="QY104">
        <v>8</v>
      </c>
      <c r="QZ104">
        <v>8</v>
      </c>
      <c r="RA104">
        <v>8</v>
      </c>
      <c r="RB104">
        <v>8</v>
      </c>
      <c r="RC104">
        <v>8</v>
      </c>
      <c r="RD104">
        <v>8</v>
      </c>
      <c r="RE104">
        <v>8</v>
      </c>
      <c r="RF104">
        <v>8</v>
      </c>
      <c r="RG104">
        <v>8</v>
      </c>
      <c r="RH104">
        <v>8</v>
      </c>
      <c r="RI104">
        <v>8</v>
      </c>
      <c r="RJ104">
        <v>8</v>
      </c>
      <c r="RK104">
        <v>8</v>
      </c>
      <c r="RL104">
        <v>8</v>
      </c>
      <c r="RM104">
        <v>8</v>
      </c>
      <c r="RN104">
        <v>8</v>
      </c>
      <c r="RO104">
        <v>8</v>
      </c>
      <c r="RP104">
        <v>8</v>
      </c>
      <c r="RQ104">
        <v>8</v>
      </c>
      <c r="RR104">
        <v>8</v>
      </c>
      <c r="RS104">
        <v>8</v>
      </c>
      <c r="RT104">
        <v>8</v>
      </c>
      <c r="RU104">
        <v>8</v>
      </c>
      <c r="RV104">
        <v>8</v>
      </c>
      <c r="RW104">
        <v>8</v>
      </c>
      <c r="RX104">
        <v>8</v>
      </c>
      <c r="RY104">
        <v>8</v>
      </c>
      <c r="RZ104">
        <v>8</v>
      </c>
      <c r="SA104">
        <v>8</v>
      </c>
      <c r="SB104">
        <v>8</v>
      </c>
      <c r="SC104">
        <v>8</v>
      </c>
      <c r="SD104">
        <v>8</v>
      </c>
      <c r="SE104">
        <v>8</v>
      </c>
      <c r="SF104">
        <v>8</v>
      </c>
      <c r="SG104">
        <v>8</v>
      </c>
      <c r="SH104">
        <v>8</v>
      </c>
      <c r="SI104">
        <v>8</v>
      </c>
      <c r="SJ104">
        <v>8</v>
      </c>
      <c r="SK104">
        <v>8</v>
      </c>
      <c r="SL104">
        <v>8</v>
      </c>
      <c r="SM104">
        <v>8</v>
      </c>
      <c r="SN104">
        <v>8</v>
      </c>
      <c r="SO104">
        <v>8</v>
      </c>
      <c r="SP104">
        <v>8</v>
      </c>
    </row>
    <row r="105" spans="1:510" ht="8" customHeight="1">
      <c r="A105">
        <v>0</v>
      </c>
      <c r="B105">
        <v>0</v>
      </c>
      <c r="C105">
        <v>1</v>
      </c>
      <c r="D105">
        <v>3</v>
      </c>
      <c r="E105">
        <v>4</v>
      </c>
      <c r="F105">
        <v>5</v>
      </c>
      <c r="G105">
        <v>5</v>
      </c>
      <c r="H105">
        <v>5</v>
      </c>
      <c r="I105">
        <v>5</v>
      </c>
      <c r="J105">
        <v>6</v>
      </c>
      <c r="K105">
        <v>7</v>
      </c>
      <c r="L105">
        <v>9</v>
      </c>
      <c r="M105">
        <v>10</v>
      </c>
      <c r="N105">
        <v>10</v>
      </c>
      <c r="O105">
        <v>10</v>
      </c>
      <c r="P105">
        <v>10</v>
      </c>
      <c r="Q105">
        <v>10</v>
      </c>
      <c r="R105">
        <v>10</v>
      </c>
      <c r="S105">
        <v>10</v>
      </c>
      <c r="T105">
        <v>10</v>
      </c>
      <c r="U105">
        <v>10</v>
      </c>
      <c r="V105">
        <v>10</v>
      </c>
      <c r="W105">
        <v>10</v>
      </c>
      <c r="X105">
        <v>10</v>
      </c>
      <c r="Y105">
        <v>10</v>
      </c>
      <c r="Z105">
        <v>10</v>
      </c>
      <c r="AA105">
        <v>10</v>
      </c>
      <c r="AB105">
        <v>10</v>
      </c>
      <c r="AC105">
        <v>10</v>
      </c>
      <c r="AD105">
        <v>10</v>
      </c>
      <c r="AE105">
        <v>10</v>
      </c>
      <c r="AF105">
        <v>10</v>
      </c>
      <c r="AG105">
        <v>10</v>
      </c>
      <c r="AH105">
        <v>10</v>
      </c>
      <c r="AI105">
        <v>10</v>
      </c>
      <c r="AJ105">
        <v>10</v>
      </c>
      <c r="AK105">
        <v>10</v>
      </c>
      <c r="AL105">
        <v>10</v>
      </c>
      <c r="AM105">
        <v>10</v>
      </c>
      <c r="AN105">
        <v>10</v>
      </c>
      <c r="AO105">
        <v>10</v>
      </c>
      <c r="AP105">
        <v>10</v>
      </c>
      <c r="AQ105">
        <v>10</v>
      </c>
      <c r="AR105">
        <v>10</v>
      </c>
      <c r="AS105">
        <v>10</v>
      </c>
      <c r="AT105">
        <v>10</v>
      </c>
      <c r="AU105">
        <v>10</v>
      </c>
      <c r="AV105">
        <v>10</v>
      </c>
      <c r="AW105">
        <v>10</v>
      </c>
      <c r="AX105">
        <v>10</v>
      </c>
      <c r="AY105">
        <v>10</v>
      </c>
      <c r="AZ105">
        <v>10</v>
      </c>
      <c r="BA105">
        <v>10</v>
      </c>
      <c r="BB105">
        <v>10</v>
      </c>
      <c r="BC105">
        <v>10</v>
      </c>
      <c r="BD105">
        <v>10</v>
      </c>
      <c r="BE105">
        <v>10</v>
      </c>
      <c r="BF105">
        <v>10</v>
      </c>
      <c r="BG105">
        <v>10</v>
      </c>
      <c r="BH105">
        <v>10</v>
      </c>
      <c r="BI105">
        <v>10</v>
      </c>
      <c r="BJ105">
        <v>10</v>
      </c>
      <c r="BK105">
        <v>10</v>
      </c>
      <c r="BL105">
        <v>10</v>
      </c>
      <c r="BM105">
        <v>10</v>
      </c>
      <c r="BN105">
        <v>10</v>
      </c>
      <c r="BO105">
        <v>10</v>
      </c>
      <c r="BP105">
        <v>10</v>
      </c>
      <c r="BQ105">
        <v>10</v>
      </c>
      <c r="BR105">
        <v>10</v>
      </c>
      <c r="BS105">
        <v>10</v>
      </c>
      <c r="BT105">
        <v>10</v>
      </c>
      <c r="BU105">
        <v>10</v>
      </c>
      <c r="BV105">
        <v>10</v>
      </c>
      <c r="BW105">
        <v>10</v>
      </c>
      <c r="BX105">
        <v>10</v>
      </c>
      <c r="BY105">
        <v>10</v>
      </c>
      <c r="BZ105">
        <v>10</v>
      </c>
      <c r="CA105">
        <v>10</v>
      </c>
      <c r="CB105">
        <v>10</v>
      </c>
      <c r="CC105">
        <v>10</v>
      </c>
      <c r="CD105">
        <v>10</v>
      </c>
      <c r="CE105">
        <v>10</v>
      </c>
      <c r="CF105">
        <v>10</v>
      </c>
      <c r="CG105">
        <v>10</v>
      </c>
      <c r="CH105">
        <v>10</v>
      </c>
      <c r="CI105">
        <v>10</v>
      </c>
      <c r="CJ105">
        <v>10</v>
      </c>
      <c r="CK105">
        <v>10</v>
      </c>
      <c r="CL105">
        <v>10</v>
      </c>
      <c r="CM105">
        <v>10</v>
      </c>
      <c r="CN105">
        <v>10</v>
      </c>
      <c r="CO105">
        <v>10</v>
      </c>
      <c r="CP105">
        <v>10</v>
      </c>
      <c r="CQ105">
        <v>10</v>
      </c>
      <c r="CR105">
        <v>10</v>
      </c>
      <c r="CS105">
        <v>10</v>
      </c>
      <c r="CT105">
        <v>10</v>
      </c>
      <c r="CU105">
        <v>10</v>
      </c>
      <c r="CV105">
        <v>10</v>
      </c>
      <c r="CW105">
        <v>10</v>
      </c>
      <c r="CX105">
        <v>10</v>
      </c>
      <c r="CY105">
        <v>10</v>
      </c>
      <c r="CZ105">
        <v>10</v>
      </c>
      <c r="DA105">
        <v>10</v>
      </c>
      <c r="DB105">
        <v>10</v>
      </c>
      <c r="DC105">
        <v>10</v>
      </c>
      <c r="DD105">
        <v>10</v>
      </c>
      <c r="DE105">
        <v>10</v>
      </c>
      <c r="DF105">
        <v>10</v>
      </c>
      <c r="DG105">
        <v>10</v>
      </c>
      <c r="DH105">
        <v>10</v>
      </c>
      <c r="DI105">
        <v>10</v>
      </c>
      <c r="DJ105">
        <v>10</v>
      </c>
      <c r="DK105">
        <v>10</v>
      </c>
      <c r="DL105">
        <v>10</v>
      </c>
      <c r="DM105">
        <v>10</v>
      </c>
      <c r="DN105">
        <v>10</v>
      </c>
      <c r="DO105">
        <v>10</v>
      </c>
      <c r="DP105">
        <v>10</v>
      </c>
      <c r="DQ105">
        <v>10</v>
      </c>
      <c r="DR105">
        <v>10</v>
      </c>
      <c r="DS105">
        <v>10</v>
      </c>
      <c r="DT105">
        <v>10</v>
      </c>
      <c r="DU105">
        <v>10</v>
      </c>
      <c r="DV105">
        <v>10</v>
      </c>
      <c r="DW105">
        <v>10</v>
      </c>
      <c r="DX105">
        <v>10</v>
      </c>
      <c r="DY105">
        <v>10</v>
      </c>
      <c r="DZ105">
        <v>10</v>
      </c>
      <c r="EA105">
        <v>10</v>
      </c>
      <c r="EB105">
        <v>10</v>
      </c>
      <c r="EC105">
        <v>10</v>
      </c>
      <c r="ED105">
        <v>10</v>
      </c>
      <c r="EE105">
        <v>10</v>
      </c>
      <c r="EF105">
        <v>10</v>
      </c>
      <c r="EG105">
        <v>10</v>
      </c>
      <c r="EH105">
        <v>10</v>
      </c>
      <c r="EI105">
        <v>10</v>
      </c>
      <c r="EJ105">
        <v>10</v>
      </c>
      <c r="EK105">
        <v>10</v>
      </c>
      <c r="EL105">
        <v>10</v>
      </c>
      <c r="EM105">
        <v>10</v>
      </c>
      <c r="EN105">
        <v>10</v>
      </c>
      <c r="EO105">
        <v>10</v>
      </c>
      <c r="EP105">
        <v>10</v>
      </c>
      <c r="EQ105">
        <v>10</v>
      </c>
      <c r="ER105">
        <v>10</v>
      </c>
      <c r="ES105">
        <v>10</v>
      </c>
      <c r="ET105">
        <v>10</v>
      </c>
      <c r="EU105">
        <v>10</v>
      </c>
      <c r="EV105">
        <v>10</v>
      </c>
      <c r="EW105">
        <v>10</v>
      </c>
      <c r="EX105">
        <v>10</v>
      </c>
      <c r="EY105">
        <v>10</v>
      </c>
      <c r="EZ105">
        <v>10</v>
      </c>
      <c r="FA105">
        <v>10</v>
      </c>
      <c r="FB105">
        <v>10</v>
      </c>
      <c r="FC105">
        <v>10</v>
      </c>
      <c r="FD105">
        <v>10</v>
      </c>
      <c r="FE105">
        <v>10</v>
      </c>
      <c r="FF105">
        <v>10</v>
      </c>
      <c r="FG105">
        <v>10</v>
      </c>
      <c r="FH105">
        <v>10</v>
      </c>
      <c r="FI105">
        <v>10</v>
      </c>
      <c r="FJ105">
        <v>10</v>
      </c>
      <c r="FK105">
        <v>10</v>
      </c>
      <c r="FL105">
        <v>10</v>
      </c>
      <c r="FM105">
        <v>10</v>
      </c>
      <c r="FN105">
        <v>10</v>
      </c>
      <c r="FO105">
        <v>10</v>
      </c>
      <c r="FP105">
        <v>10</v>
      </c>
      <c r="FQ105">
        <v>10</v>
      </c>
      <c r="FR105">
        <v>10</v>
      </c>
      <c r="FS105">
        <v>10</v>
      </c>
      <c r="FT105">
        <v>10</v>
      </c>
      <c r="FU105">
        <v>10</v>
      </c>
      <c r="FV105">
        <v>10</v>
      </c>
      <c r="FW105">
        <v>10</v>
      </c>
      <c r="FX105">
        <v>10</v>
      </c>
      <c r="FY105">
        <v>10</v>
      </c>
      <c r="FZ105">
        <v>10</v>
      </c>
      <c r="GA105">
        <v>10</v>
      </c>
      <c r="GB105">
        <v>10</v>
      </c>
      <c r="GC105">
        <v>10</v>
      </c>
      <c r="GD105">
        <v>10</v>
      </c>
      <c r="GE105">
        <v>10</v>
      </c>
      <c r="GF105">
        <v>10</v>
      </c>
      <c r="GG105">
        <v>10</v>
      </c>
      <c r="GH105">
        <v>10</v>
      </c>
      <c r="GI105">
        <v>10</v>
      </c>
      <c r="GJ105">
        <v>10</v>
      </c>
      <c r="GK105">
        <v>10</v>
      </c>
      <c r="GL105">
        <v>10</v>
      </c>
      <c r="GM105">
        <v>10</v>
      </c>
      <c r="GN105">
        <v>10</v>
      </c>
      <c r="GO105">
        <v>10</v>
      </c>
      <c r="GP105">
        <v>10</v>
      </c>
      <c r="GQ105">
        <v>10</v>
      </c>
      <c r="GR105">
        <v>10</v>
      </c>
      <c r="GS105">
        <v>10</v>
      </c>
      <c r="GT105">
        <v>10</v>
      </c>
      <c r="GU105">
        <v>10</v>
      </c>
      <c r="GV105">
        <v>10</v>
      </c>
      <c r="GW105">
        <v>10</v>
      </c>
      <c r="GX105">
        <v>10</v>
      </c>
      <c r="GY105">
        <v>10</v>
      </c>
      <c r="GZ105">
        <v>10</v>
      </c>
      <c r="HA105">
        <v>10</v>
      </c>
      <c r="HB105">
        <v>10</v>
      </c>
      <c r="HC105">
        <v>10</v>
      </c>
      <c r="HD105">
        <v>10</v>
      </c>
      <c r="HE105">
        <v>10</v>
      </c>
      <c r="HF105">
        <v>10</v>
      </c>
      <c r="HG105">
        <v>10</v>
      </c>
      <c r="HH105">
        <v>10</v>
      </c>
      <c r="HI105">
        <v>10</v>
      </c>
      <c r="HJ105">
        <v>10</v>
      </c>
      <c r="HK105">
        <v>10</v>
      </c>
      <c r="HL105">
        <v>10</v>
      </c>
      <c r="HM105">
        <v>10</v>
      </c>
      <c r="HN105">
        <v>10</v>
      </c>
      <c r="HO105">
        <v>10</v>
      </c>
      <c r="HP105">
        <v>10</v>
      </c>
      <c r="HQ105">
        <v>10</v>
      </c>
      <c r="HR105">
        <v>10</v>
      </c>
      <c r="HS105">
        <v>10</v>
      </c>
      <c r="HT105">
        <v>10</v>
      </c>
      <c r="HU105">
        <v>10</v>
      </c>
      <c r="HV105">
        <v>10</v>
      </c>
      <c r="HW105">
        <v>10</v>
      </c>
      <c r="HX105">
        <v>10</v>
      </c>
      <c r="HY105">
        <v>10</v>
      </c>
      <c r="HZ105">
        <v>10</v>
      </c>
      <c r="IA105">
        <v>10</v>
      </c>
      <c r="IB105">
        <v>10</v>
      </c>
      <c r="IC105">
        <v>10</v>
      </c>
      <c r="ID105">
        <v>10</v>
      </c>
      <c r="IE105">
        <v>10</v>
      </c>
      <c r="IF105">
        <v>10</v>
      </c>
      <c r="IG105">
        <v>10</v>
      </c>
      <c r="IH105">
        <v>10</v>
      </c>
      <c r="II105">
        <v>10</v>
      </c>
      <c r="IJ105">
        <v>10</v>
      </c>
      <c r="IK105">
        <v>10</v>
      </c>
      <c r="IL105">
        <v>10</v>
      </c>
      <c r="IM105">
        <v>10</v>
      </c>
      <c r="IN105">
        <v>10</v>
      </c>
      <c r="IO105">
        <v>10</v>
      </c>
      <c r="IP105">
        <v>10</v>
      </c>
      <c r="IQ105">
        <v>10</v>
      </c>
      <c r="IR105">
        <v>10</v>
      </c>
      <c r="IS105">
        <v>10</v>
      </c>
      <c r="IT105">
        <v>10</v>
      </c>
      <c r="IU105">
        <v>10</v>
      </c>
      <c r="IV105">
        <v>10</v>
      </c>
      <c r="IW105">
        <v>10</v>
      </c>
      <c r="IX105">
        <v>10</v>
      </c>
      <c r="IY105">
        <v>10</v>
      </c>
      <c r="IZ105">
        <v>10</v>
      </c>
      <c r="JA105">
        <v>10</v>
      </c>
      <c r="JB105">
        <v>10</v>
      </c>
      <c r="JC105">
        <v>10</v>
      </c>
      <c r="JD105">
        <v>10</v>
      </c>
      <c r="JE105">
        <v>10</v>
      </c>
      <c r="JF105">
        <v>10</v>
      </c>
      <c r="JG105">
        <v>10</v>
      </c>
      <c r="JH105">
        <v>10</v>
      </c>
      <c r="JI105">
        <v>10</v>
      </c>
      <c r="JJ105">
        <v>10</v>
      </c>
      <c r="JK105">
        <v>10</v>
      </c>
      <c r="JL105">
        <v>10</v>
      </c>
      <c r="JM105">
        <v>10</v>
      </c>
      <c r="JN105">
        <v>10</v>
      </c>
      <c r="JO105">
        <v>10</v>
      </c>
      <c r="JP105">
        <v>10</v>
      </c>
      <c r="JQ105">
        <v>10</v>
      </c>
      <c r="JR105">
        <v>10</v>
      </c>
      <c r="JS105">
        <v>10</v>
      </c>
      <c r="JT105">
        <v>10</v>
      </c>
      <c r="JU105">
        <v>10</v>
      </c>
      <c r="JV105">
        <v>10</v>
      </c>
      <c r="JW105">
        <v>10</v>
      </c>
      <c r="JX105">
        <v>10</v>
      </c>
      <c r="JY105">
        <v>10</v>
      </c>
      <c r="JZ105">
        <v>10</v>
      </c>
      <c r="KA105">
        <v>10</v>
      </c>
      <c r="KB105">
        <v>10</v>
      </c>
      <c r="KC105">
        <v>10</v>
      </c>
      <c r="KD105">
        <v>10</v>
      </c>
      <c r="KE105">
        <v>10</v>
      </c>
      <c r="KF105">
        <v>10</v>
      </c>
      <c r="KG105">
        <v>10</v>
      </c>
      <c r="KH105">
        <v>10</v>
      </c>
      <c r="KI105">
        <v>10</v>
      </c>
      <c r="KJ105">
        <v>10</v>
      </c>
      <c r="KK105">
        <v>10</v>
      </c>
      <c r="KL105">
        <v>10</v>
      </c>
      <c r="KM105">
        <v>10</v>
      </c>
      <c r="KN105">
        <v>10</v>
      </c>
      <c r="KO105">
        <v>10</v>
      </c>
      <c r="KP105">
        <v>10</v>
      </c>
      <c r="KQ105">
        <v>10</v>
      </c>
      <c r="KR105">
        <v>10</v>
      </c>
      <c r="KS105">
        <v>10</v>
      </c>
      <c r="KT105">
        <v>10</v>
      </c>
      <c r="KU105">
        <v>10</v>
      </c>
      <c r="KV105">
        <v>10</v>
      </c>
      <c r="KW105">
        <v>10</v>
      </c>
      <c r="KX105">
        <v>10</v>
      </c>
      <c r="KY105">
        <v>10</v>
      </c>
      <c r="KZ105">
        <v>10</v>
      </c>
      <c r="LA105">
        <v>10</v>
      </c>
      <c r="LB105">
        <v>10</v>
      </c>
      <c r="LC105">
        <v>10</v>
      </c>
      <c r="LD105">
        <v>10</v>
      </c>
      <c r="LE105">
        <v>10</v>
      </c>
      <c r="LF105">
        <v>10</v>
      </c>
      <c r="LG105">
        <v>10</v>
      </c>
      <c r="LH105">
        <v>10</v>
      </c>
      <c r="LI105">
        <v>10</v>
      </c>
      <c r="LJ105">
        <v>10</v>
      </c>
      <c r="LK105">
        <v>10</v>
      </c>
      <c r="LL105">
        <v>10</v>
      </c>
      <c r="LM105">
        <v>10</v>
      </c>
      <c r="LN105">
        <v>10</v>
      </c>
      <c r="LO105">
        <v>10</v>
      </c>
      <c r="LP105">
        <v>10</v>
      </c>
      <c r="LQ105">
        <v>10</v>
      </c>
      <c r="LR105">
        <v>10</v>
      </c>
      <c r="LS105">
        <v>10</v>
      </c>
      <c r="LT105">
        <v>10</v>
      </c>
      <c r="LU105">
        <v>10</v>
      </c>
      <c r="LV105">
        <v>10</v>
      </c>
      <c r="LW105">
        <v>10</v>
      </c>
      <c r="LX105">
        <v>10</v>
      </c>
      <c r="LY105">
        <v>10</v>
      </c>
      <c r="LZ105">
        <v>10</v>
      </c>
      <c r="MA105">
        <v>10</v>
      </c>
      <c r="MB105">
        <v>10</v>
      </c>
      <c r="MC105">
        <v>10</v>
      </c>
      <c r="MD105">
        <v>10</v>
      </c>
      <c r="ME105">
        <v>10</v>
      </c>
      <c r="MF105">
        <v>10</v>
      </c>
      <c r="MG105">
        <v>10</v>
      </c>
      <c r="MH105">
        <v>10</v>
      </c>
      <c r="MI105">
        <v>10</v>
      </c>
      <c r="MJ105">
        <v>10</v>
      </c>
      <c r="MK105">
        <v>10</v>
      </c>
      <c r="ML105">
        <v>10</v>
      </c>
      <c r="MM105">
        <v>10</v>
      </c>
      <c r="MN105">
        <v>10</v>
      </c>
      <c r="MO105">
        <v>10</v>
      </c>
      <c r="MP105">
        <v>10</v>
      </c>
      <c r="MQ105">
        <v>10</v>
      </c>
      <c r="MR105">
        <v>10</v>
      </c>
      <c r="MS105">
        <v>10</v>
      </c>
      <c r="MT105">
        <v>10</v>
      </c>
      <c r="MU105">
        <v>10</v>
      </c>
      <c r="MV105">
        <v>10</v>
      </c>
      <c r="MW105">
        <v>10</v>
      </c>
      <c r="MX105">
        <v>10</v>
      </c>
      <c r="MY105">
        <v>10</v>
      </c>
      <c r="MZ105">
        <v>10</v>
      </c>
      <c r="NA105">
        <v>10</v>
      </c>
      <c r="NB105">
        <v>10</v>
      </c>
      <c r="NC105">
        <v>10</v>
      </c>
      <c r="ND105">
        <v>10</v>
      </c>
      <c r="NE105">
        <v>10</v>
      </c>
      <c r="NF105">
        <v>10</v>
      </c>
      <c r="NG105">
        <v>10</v>
      </c>
      <c r="NH105">
        <v>10</v>
      </c>
      <c r="NI105">
        <v>10</v>
      </c>
      <c r="NJ105">
        <v>10</v>
      </c>
      <c r="NK105">
        <v>10</v>
      </c>
      <c r="NL105">
        <v>10</v>
      </c>
      <c r="NM105">
        <v>10</v>
      </c>
      <c r="NN105">
        <v>10</v>
      </c>
      <c r="NO105">
        <v>10</v>
      </c>
      <c r="NP105">
        <v>10</v>
      </c>
      <c r="NQ105">
        <v>10</v>
      </c>
      <c r="NR105">
        <v>10</v>
      </c>
      <c r="NS105">
        <v>10</v>
      </c>
      <c r="NT105">
        <v>10</v>
      </c>
      <c r="NU105">
        <v>10</v>
      </c>
      <c r="NV105">
        <v>10</v>
      </c>
      <c r="NW105">
        <v>10</v>
      </c>
      <c r="NX105">
        <v>10</v>
      </c>
      <c r="NY105">
        <v>10</v>
      </c>
      <c r="NZ105">
        <v>10</v>
      </c>
      <c r="OA105">
        <v>10</v>
      </c>
      <c r="OB105">
        <v>10</v>
      </c>
      <c r="OC105">
        <v>10</v>
      </c>
      <c r="OD105">
        <v>10</v>
      </c>
      <c r="OE105">
        <v>10</v>
      </c>
      <c r="OF105">
        <v>10</v>
      </c>
      <c r="OG105">
        <v>10</v>
      </c>
      <c r="OH105">
        <v>10</v>
      </c>
      <c r="OI105">
        <v>10</v>
      </c>
      <c r="OJ105">
        <v>10</v>
      </c>
      <c r="OK105">
        <v>10</v>
      </c>
      <c r="OL105">
        <v>10</v>
      </c>
      <c r="OM105">
        <v>10</v>
      </c>
      <c r="ON105">
        <v>10</v>
      </c>
      <c r="OO105">
        <v>10</v>
      </c>
      <c r="OP105">
        <v>10</v>
      </c>
      <c r="OQ105">
        <v>10</v>
      </c>
      <c r="OR105">
        <v>10</v>
      </c>
      <c r="OS105">
        <v>10</v>
      </c>
      <c r="OT105">
        <v>10</v>
      </c>
      <c r="OU105">
        <v>10</v>
      </c>
      <c r="OV105">
        <v>10</v>
      </c>
      <c r="OW105">
        <v>10</v>
      </c>
      <c r="OX105">
        <v>10</v>
      </c>
      <c r="OY105">
        <v>10</v>
      </c>
      <c r="OZ105">
        <v>10</v>
      </c>
      <c r="PA105">
        <v>10</v>
      </c>
      <c r="PB105">
        <v>10</v>
      </c>
      <c r="PC105">
        <v>10</v>
      </c>
      <c r="PD105">
        <v>10</v>
      </c>
      <c r="PE105">
        <v>10</v>
      </c>
      <c r="PF105">
        <v>10</v>
      </c>
      <c r="PG105">
        <v>10</v>
      </c>
      <c r="PH105">
        <v>10</v>
      </c>
      <c r="PI105">
        <v>10</v>
      </c>
      <c r="PJ105">
        <v>10</v>
      </c>
      <c r="PK105">
        <v>10</v>
      </c>
      <c r="PL105">
        <v>10</v>
      </c>
      <c r="PM105">
        <v>10</v>
      </c>
      <c r="PN105">
        <v>10</v>
      </c>
      <c r="PO105">
        <v>10</v>
      </c>
      <c r="PP105">
        <v>10</v>
      </c>
      <c r="PQ105">
        <v>10</v>
      </c>
      <c r="PR105">
        <v>10</v>
      </c>
      <c r="PS105">
        <v>10</v>
      </c>
      <c r="PT105">
        <v>10</v>
      </c>
      <c r="PU105">
        <v>10</v>
      </c>
      <c r="PV105">
        <v>10</v>
      </c>
      <c r="PW105">
        <v>10</v>
      </c>
      <c r="PX105">
        <v>10</v>
      </c>
      <c r="PY105">
        <v>10</v>
      </c>
      <c r="PZ105">
        <v>10</v>
      </c>
      <c r="QA105">
        <v>10</v>
      </c>
      <c r="QB105">
        <v>10</v>
      </c>
      <c r="QC105">
        <v>10</v>
      </c>
      <c r="QD105">
        <v>10</v>
      </c>
      <c r="QE105">
        <v>10</v>
      </c>
      <c r="QF105">
        <v>10</v>
      </c>
      <c r="QG105">
        <v>10</v>
      </c>
      <c r="QH105">
        <v>10</v>
      </c>
      <c r="QI105">
        <v>10</v>
      </c>
      <c r="QJ105">
        <v>10</v>
      </c>
      <c r="QK105">
        <v>10</v>
      </c>
      <c r="QL105">
        <v>10</v>
      </c>
      <c r="QM105">
        <v>10</v>
      </c>
      <c r="QN105">
        <v>10</v>
      </c>
      <c r="QO105">
        <v>10</v>
      </c>
      <c r="QP105">
        <v>10</v>
      </c>
      <c r="QQ105">
        <v>10</v>
      </c>
      <c r="QR105">
        <v>10</v>
      </c>
      <c r="QS105">
        <v>10</v>
      </c>
      <c r="QT105">
        <v>10</v>
      </c>
      <c r="QU105">
        <v>10</v>
      </c>
      <c r="QV105">
        <v>10</v>
      </c>
      <c r="QW105">
        <v>10</v>
      </c>
      <c r="QX105">
        <v>10</v>
      </c>
      <c r="QY105">
        <v>10</v>
      </c>
      <c r="QZ105">
        <v>10</v>
      </c>
      <c r="RA105">
        <v>10</v>
      </c>
      <c r="RB105">
        <v>10</v>
      </c>
      <c r="RC105">
        <v>10</v>
      </c>
      <c r="RD105">
        <v>10</v>
      </c>
      <c r="RE105">
        <v>10</v>
      </c>
      <c r="RF105">
        <v>10</v>
      </c>
      <c r="RG105">
        <v>10</v>
      </c>
      <c r="RH105">
        <v>10</v>
      </c>
      <c r="RI105">
        <v>10</v>
      </c>
      <c r="RJ105">
        <v>10</v>
      </c>
      <c r="RK105">
        <v>10</v>
      </c>
      <c r="RL105">
        <v>10</v>
      </c>
      <c r="RM105">
        <v>10</v>
      </c>
      <c r="RN105">
        <v>10</v>
      </c>
      <c r="RO105">
        <v>10</v>
      </c>
      <c r="RP105">
        <v>10</v>
      </c>
      <c r="RQ105">
        <v>10</v>
      </c>
      <c r="RR105">
        <v>10</v>
      </c>
      <c r="RS105">
        <v>10</v>
      </c>
      <c r="RT105">
        <v>10</v>
      </c>
      <c r="RU105">
        <v>10</v>
      </c>
      <c r="RV105">
        <v>10</v>
      </c>
      <c r="RW105">
        <v>10</v>
      </c>
      <c r="RX105">
        <v>10</v>
      </c>
      <c r="RY105">
        <v>10</v>
      </c>
      <c r="RZ105">
        <v>10</v>
      </c>
      <c r="SA105">
        <v>10</v>
      </c>
      <c r="SB105">
        <v>10</v>
      </c>
      <c r="SC105">
        <v>10</v>
      </c>
      <c r="SD105">
        <v>10</v>
      </c>
      <c r="SE105">
        <v>10</v>
      </c>
      <c r="SF105">
        <v>10</v>
      </c>
      <c r="SG105">
        <v>10</v>
      </c>
      <c r="SH105">
        <v>10</v>
      </c>
      <c r="SI105">
        <v>10</v>
      </c>
      <c r="SJ105">
        <v>10</v>
      </c>
      <c r="SK105">
        <v>10</v>
      </c>
      <c r="SL105">
        <v>10</v>
      </c>
      <c r="SM105">
        <v>10</v>
      </c>
      <c r="SN105">
        <v>10</v>
      </c>
      <c r="SO105">
        <v>10</v>
      </c>
      <c r="SP105">
        <v>10</v>
      </c>
    </row>
    <row r="106" spans="1:510" ht="8" customHeight="1">
      <c r="A106">
        <v>0</v>
      </c>
      <c r="B106">
        <v>1</v>
      </c>
      <c r="C106">
        <v>3</v>
      </c>
      <c r="D106">
        <v>5</v>
      </c>
      <c r="E106">
        <v>6</v>
      </c>
      <c r="F106">
        <v>6</v>
      </c>
      <c r="G106">
        <v>6</v>
      </c>
      <c r="H106">
        <v>6</v>
      </c>
      <c r="I106">
        <v>6</v>
      </c>
      <c r="J106">
        <v>6</v>
      </c>
      <c r="K106">
        <v>7</v>
      </c>
      <c r="L106">
        <v>9</v>
      </c>
      <c r="M106">
        <v>11</v>
      </c>
      <c r="N106">
        <v>12</v>
      </c>
      <c r="O106">
        <v>12</v>
      </c>
      <c r="P106">
        <v>12</v>
      </c>
      <c r="Q106">
        <v>12</v>
      </c>
      <c r="R106">
        <v>12</v>
      </c>
      <c r="S106">
        <v>12</v>
      </c>
      <c r="T106">
        <v>12</v>
      </c>
      <c r="U106">
        <v>12</v>
      </c>
      <c r="V106">
        <v>12</v>
      </c>
      <c r="W106">
        <v>12</v>
      </c>
      <c r="X106">
        <v>12</v>
      </c>
      <c r="Y106">
        <v>12</v>
      </c>
      <c r="Z106">
        <v>12</v>
      </c>
      <c r="AA106">
        <v>12</v>
      </c>
      <c r="AB106">
        <v>12</v>
      </c>
      <c r="AC106">
        <v>12</v>
      </c>
      <c r="AD106">
        <v>12</v>
      </c>
      <c r="AE106">
        <v>12</v>
      </c>
      <c r="AF106">
        <v>12</v>
      </c>
      <c r="AG106">
        <v>12</v>
      </c>
      <c r="AH106">
        <v>12</v>
      </c>
      <c r="AI106">
        <v>12</v>
      </c>
      <c r="AJ106">
        <v>12</v>
      </c>
      <c r="AK106">
        <v>12</v>
      </c>
      <c r="AL106">
        <v>12</v>
      </c>
      <c r="AM106">
        <v>12</v>
      </c>
      <c r="AN106">
        <v>12</v>
      </c>
      <c r="AO106">
        <v>12</v>
      </c>
      <c r="AP106">
        <v>12</v>
      </c>
      <c r="AQ106">
        <v>12</v>
      </c>
      <c r="AR106">
        <v>12</v>
      </c>
      <c r="AS106">
        <v>12</v>
      </c>
      <c r="AT106">
        <v>12</v>
      </c>
      <c r="AU106">
        <v>12</v>
      </c>
      <c r="AV106">
        <v>12</v>
      </c>
      <c r="AW106">
        <v>12</v>
      </c>
      <c r="AX106">
        <v>12</v>
      </c>
      <c r="AY106">
        <v>12</v>
      </c>
      <c r="AZ106">
        <v>12</v>
      </c>
      <c r="BA106">
        <v>12</v>
      </c>
      <c r="BB106">
        <v>12</v>
      </c>
      <c r="BC106">
        <v>12</v>
      </c>
      <c r="BD106">
        <v>12</v>
      </c>
      <c r="BE106">
        <v>12</v>
      </c>
      <c r="BF106">
        <v>12</v>
      </c>
      <c r="BG106">
        <v>12</v>
      </c>
      <c r="BH106">
        <v>12</v>
      </c>
      <c r="BI106">
        <v>12</v>
      </c>
      <c r="BJ106">
        <v>12</v>
      </c>
      <c r="BK106">
        <v>12</v>
      </c>
      <c r="BL106">
        <v>12</v>
      </c>
      <c r="BM106">
        <v>12</v>
      </c>
      <c r="BN106">
        <v>12</v>
      </c>
      <c r="BO106">
        <v>12</v>
      </c>
      <c r="BP106">
        <v>12</v>
      </c>
      <c r="BQ106">
        <v>12</v>
      </c>
      <c r="BR106">
        <v>12</v>
      </c>
      <c r="BS106">
        <v>12</v>
      </c>
      <c r="BT106">
        <v>12</v>
      </c>
      <c r="BU106">
        <v>12</v>
      </c>
      <c r="BV106">
        <v>12</v>
      </c>
      <c r="BW106">
        <v>12</v>
      </c>
      <c r="BX106">
        <v>12</v>
      </c>
      <c r="BY106">
        <v>12</v>
      </c>
      <c r="BZ106">
        <v>12</v>
      </c>
      <c r="CA106">
        <v>12</v>
      </c>
      <c r="CB106">
        <v>12</v>
      </c>
      <c r="CC106">
        <v>12</v>
      </c>
      <c r="CD106">
        <v>12</v>
      </c>
      <c r="CE106">
        <v>12</v>
      </c>
      <c r="CF106">
        <v>12</v>
      </c>
      <c r="CG106">
        <v>12</v>
      </c>
      <c r="CH106">
        <v>12</v>
      </c>
      <c r="CI106">
        <v>12</v>
      </c>
      <c r="CJ106">
        <v>12</v>
      </c>
      <c r="CK106">
        <v>12</v>
      </c>
      <c r="CL106">
        <v>12</v>
      </c>
      <c r="CM106">
        <v>12</v>
      </c>
      <c r="CN106">
        <v>12</v>
      </c>
      <c r="CO106">
        <v>12</v>
      </c>
      <c r="CP106">
        <v>12</v>
      </c>
      <c r="CQ106">
        <v>12</v>
      </c>
      <c r="CR106">
        <v>12</v>
      </c>
      <c r="CS106">
        <v>12</v>
      </c>
      <c r="CT106">
        <v>12</v>
      </c>
      <c r="CU106">
        <v>12</v>
      </c>
      <c r="CV106">
        <v>12</v>
      </c>
      <c r="CW106">
        <v>12</v>
      </c>
      <c r="CX106">
        <v>12</v>
      </c>
      <c r="CY106">
        <v>12</v>
      </c>
      <c r="CZ106">
        <v>12</v>
      </c>
      <c r="DA106">
        <v>12</v>
      </c>
      <c r="DB106">
        <v>12</v>
      </c>
      <c r="DC106">
        <v>12</v>
      </c>
      <c r="DD106">
        <v>12</v>
      </c>
      <c r="DE106">
        <v>12</v>
      </c>
      <c r="DF106">
        <v>12</v>
      </c>
      <c r="DG106">
        <v>12</v>
      </c>
      <c r="DH106">
        <v>12</v>
      </c>
      <c r="DI106">
        <v>12</v>
      </c>
      <c r="DJ106">
        <v>12</v>
      </c>
      <c r="DK106">
        <v>12</v>
      </c>
      <c r="DL106">
        <v>12</v>
      </c>
      <c r="DM106">
        <v>12</v>
      </c>
      <c r="DN106">
        <v>12</v>
      </c>
      <c r="DO106">
        <v>12</v>
      </c>
      <c r="DP106">
        <v>12</v>
      </c>
      <c r="DQ106">
        <v>12</v>
      </c>
      <c r="DR106">
        <v>12</v>
      </c>
      <c r="DS106">
        <v>12</v>
      </c>
      <c r="DT106">
        <v>12</v>
      </c>
      <c r="DU106">
        <v>12</v>
      </c>
      <c r="DV106">
        <v>12</v>
      </c>
      <c r="DW106">
        <v>12</v>
      </c>
      <c r="DX106">
        <v>12</v>
      </c>
      <c r="DY106">
        <v>12</v>
      </c>
      <c r="DZ106">
        <v>12</v>
      </c>
      <c r="EA106">
        <v>12</v>
      </c>
      <c r="EB106">
        <v>12</v>
      </c>
      <c r="EC106">
        <v>12</v>
      </c>
      <c r="ED106">
        <v>12</v>
      </c>
      <c r="EE106">
        <v>12</v>
      </c>
      <c r="EF106">
        <v>12</v>
      </c>
      <c r="EG106">
        <v>12</v>
      </c>
      <c r="EH106">
        <v>12</v>
      </c>
      <c r="EI106">
        <v>12</v>
      </c>
      <c r="EJ106">
        <v>12</v>
      </c>
      <c r="EK106">
        <v>12</v>
      </c>
      <c r="EL106">
        <v>12</v>
      </c>
      <c r="EM106">
        <v>12</v>
      </c>
      <c r="EN106">
        <v>12</v>
      </c>
      <c r="EO106">
        <v>12</v>
      </c>
      <c r="EP106">
        <v>12</v>
      </c>
      <c r="EQ106">
        <v>12</v>
      </c>
      <c r="ER106">
        <v>12</v>
      </c>
      <c r="ES106">
        <v>12</v>
      </c>
      <c r="ET106">
        <v>12</v>
      </c>
      <c r="EU106">
        <v>12</v>
      </c>
      <c r="EV106">
        <v>12</v>
      </c>
      <c r="EW106">
        <v>12</v>
      </c>
      <c r="EX106">
        <v>12</v>
      </c>
      <c r="EY106">
        <v>12</v>
      </c>
      <c r="EZ106">
        <v>12</v>
      </c>
      <c r="FA106">
        <v>12</v>
      </c>
      <c r="FB106">
        <v>12</v>
      </c>
      <c r="FC106">
        <v>12</v>
      </c>
      <c r="FD106">
        <v>12</v>
      </c>
      <c r="FE106">
        <v>12</v>
      </c>
      <c r="FF106">
        <v>12</v>
      </c>
      <c r="FG106">
        <v>12</v>
      </c>
      <c r="FH106">
        <v>12</v>
      </c>
      <c r="FI106">
        <v>12</v>
      </c>
      <c r="FJ106">
        <v>12</v>
      </c>
      <c r="FK106">
        <v>12</v>
      </c>
      <c r="FL106">
        <v>12</v>
      </c>
      <c r="FM106">
        <v>12</v>
      </c>
      <c r="FN106">
        <v>12</v>
      </c>
      <c r="FO106">
        <v>12</v>
      </c>
      <c r="FP106">
        <v>12</v>
      </c>
      <c r="FQ106">
        <v>12</v>
      </c>
      <c r="FR106">
        <v>12</v>
      </c>
      <c r="FS106">
        <v>12</v>
      </c>
      <c r="FT106">
        <v>12</v>
      </c>
      <c r="FU106">
        <v>12</v>
      </c>
      <c r="FV106">
        <v>12</v>
      </c>
      <c r="FW106">
        <v>12</v>
      </c>
      <c r="FX106">
        <v>12</v>
      </c>
      <c r="FY106">
        <v>12</v>
      </c>
      <c r="FZ106">
        <v>12</v>
      </c>
      <c r="GA106">
        <v>12</v>
      </c>
      <c r="GB106">
        <v>12</v>
      </c>
      <c r="GC106">
        <v>12</v>
      </c>
      <c r="GD106">
        <v>12</v>
      </c>
      <c r="GE106">
        <v>12</v>
      </c>
      <c r="GF106">
        <v>12</v>
      </c>
      <c r="GG106">
        <v>12</v>
      </c>
      <c r="GH106">
        <v>12</v>
      </c>
      <c r="GI106">
        <v>12</v>
      </c>
      <c r="GJ106">
        <v>12</v>
      </c>
      <c r="GK106">
        <v>12</v>
      </c>
      <c r="GL106">
        <v>12</v>
      </c>
      <c r="GM106">
        <v>12</v>
      </c>
      <c r="GN106">
        <v>12</v>
      </c>
      <c r="GO106">
        <v>12</v>
      </c>
      <c r="GP106">
        <v>12</v>
      </c>
      <c r="GQ106">
        <v>12</v>
      </c>
      <c r="GR106">
        <v>12</v>
      </c>
      <c r="GS106">
        <v>12</v>
      </c>
      <c r="GT106">
        <v>12</v>
      </c>
      <c r="GU106">
        <v>12</v>
      </c>
      <c r="GV106">
        <v>12</v>
      </c>
      <c r="GW106">
        <v>12</v>
      </c>
      <c r="GX106">
        <v>12</v>
      </c>
      <c r="GY106">
        <v>12</v>
      </c>
      <c r="GZ106">
        <v>12</v>
      </c>
      <c r="HA106">
        <v>12</v>
      </c>
      <c r="HB106">
        <v>12</v>
      </c>
      <c r="HC106">
        <v>12</v>
      </c>
      <c r="HD106">
        <v>12</v>
      </c>
      <c r="HE106">
        <v>12</v>
      </c>
      <c r="HF106">
        <v>12</v>
      </c>
      <c r="HG106">
        <v>12</v>
      </c>
      <c r="HH106">
        <v>12</v>
      </c>
      <c r="HI106">
        <v>12</v>
      </c>
      <c r="HJ106">
        <v>12</v>
      </c>
      <c r="HK106">
        <v>12</v>
      </c>
      <c r="HL106">
        <v>12</v>
      </c>
      <c r="HM106">
        <v>12</v>
      </c>
      <c r="HN106">
        <v>12</v>
      </c>
      <c r="HO106">
        <v>12</v>
      </c>
      <c r="HP106">
        <v>12</v>
      </c>
      <c r="HQ106">
        <v>12</v>
      </c>
      <c r="HR106">
        <v>12</v>
      </c>
      <c r="HS106">
        <v>12</v>
      </c>
      <c r="HT106">
        <v>12</v>
      </c>
      <c r="HU106">
        <v>12</v>
      </c>
      <c r="HV106">
        <v>12</v>
      </c>
      <c r="HW106">
        <v>12</v>
      </c>
      <c r="HX106">
        <v>12</v>
      </c>
      <c r="HY106">
        <v>12</v>
      </c>
      <c r="HZ106">
        <v>12</v>
      </c>
      <c r="IA106">
        <v>12</v>
      </c>
      <c r="IB106">
        <v>12</v>
      </c>
      <c r="IC106">
        <v>12</v>
      </c>
      <c r="ID106">
        <v>12</v>
      </c>
      <c r="IE106">
        <v>12</v>
      </c>
      <c r="IF106">
        <v>12</v>
      </c>
      <c r="IG106">
        <v>12</v>
      </c>
      <c r="IH106">
        <v>12</v>
      </c>
      <c r="II106">
        <v>12</v>
      </c>
      <c r="IJ106">
        <v>12</v>
      </c>
      <c r="IK106">
        <v>12</v>
      </c>
      <c r="IL106">
        <v>12</v>
      </c>
      <c r="IM106">
        <v>12</v>
      </c>
      <c r="IN106">
        <v>12</v>
      </c>
      <c r="IO106">
        <v>12</v>
      </c>
      <c r="IP106">
        <v>12</v>
      </c>
      <c r="IQ106">
        <v>12</v>
      </c>
      <c r="IR106">
        <v>12</v>
      </c>
      <c r="IS106">
        <v>12</v>
      </c>
      <c r="IT106">
        <v>12</v>
      </c>
      <c r="IU106">
        <v>12</v>
      </c>
      <c r="IV106">
        <v>12</v>
      </c>
      <c r="IW106">
        <v>12</v>
      </c>
      <c r="IX106">
        <v>12</v>
      </c>
      <c r="IY106">
        <v>12</v>
      </c>
      <c r="IZ106">
        <v>12</v>
      </c>
      <c r="JA106">
        <v>12</v>
      </c>
      <c r="JB106">
        <v>12</v>
      </c>
      <c r="JC106">
        <v>12</v>
      </c>
      <c r="JD106">
        <v>12</v>
      </c>
      <c r="JE106">
        <v>12</v>
      </c>
      <c r="JF106">
        <v>12</v>
      </c>
      <c r="JG106">
        <v>12</v>
      </c>
      <c r="JH106">
        <v>12</v>
      </c>
      <c r="JI106">
        <v>12</v>
      </c>
      <c r="JJ106">
        <v>12</v>
      </c>
      <c r="JK106">
        <v>12</v>
      </c>
      <c r="JL106">
        <v>12</v>
      </c>
      <c r="JM106">
        <v>12</v>
      </c>
      <c r="JN106">
        <v>12</v>
      </c>
      <c r="JO106">
        <v>12</v>
      </c>
      <c r="JP106">
        <v>12</v>
      </c>
      <c r="JQ106">
        <v>12</v>
      </c>
      <c r="JR106">
        <v>12</v>
      </c>
      <c r="JS106">
        <v>12</v>
      </c>
      <c r="JT106">
        <v>12</v>
      </c>
      <c r="JU106">
        <v>12</v>
      </c>
      <c r="JV106">
        <v>12</v>
      </c>
      <c r="JW106">
        <v>12</v>
      </c>
      <c r="JX106">
        <v>12</v>
      </c>
      <c r="JY106">
        <v>12</v>
      </c>
      <c r="JZ106">
        <v>12</v>
      </c>
      <c r="KA106">
        <v>12</v>
      </c>
      <c r="KB106">
        <v>12</v>
      </c>
      <c r="KC106">
        <v>12</v>
      </c>
      <c r="KD106">
        <v>12</v>
      </c>
      <c r="KE106">
        <v>12</v>
      </c>
      <c r="KF106">
        <v>12</v>
      </c>
      <c r="KG106">
        <v>12</v>
      </c>
      <c r="KH106">
        <v>12</v>
      </c>
      <c r="KI106">
        <v>12</v>
      </c>
      <c r="KJ106">
        <v>12</v>
      </c>
      <c r="KK106">
        <v>12</v>
      </c>
      <c r="KL106">
        <v>12</v>
      </c>
      <c r="KM106">
        <v>12</v>
      </c>
      <c r="KN106">
        <v>12</v>
      </c>
      <c r="KO106">
        <v>12</v>
      </c>
      <c r="KP106">
        <v>12</v>
      </c>
      <c r="KQ106">
        <v>12</v>
      </c>
      <c r="KR106">
        <v>12</v>
      </c>
      <c r="KS106">
        <v>12</v>
      </c>
      <c r="KT106">
        <v>12</v>
      </c>
      <c r="KU106">
        <v>12</v>
      </c>
      <c r="KV106">
        <v>12</v>
      </c>
      <c r="KW106">
        <v>12</v>
      </c>
      <c r="KX106">
        <v>12</v>
      </c>
      <c r="KY106">
        <v>12</v>
      </c>
      <c r="KZ106">
        <v>12</v>
      </c>
      <c r="LA106">
        <v>12</v>
      </c>
      <c r="LB106">
        <v>12</v>
      </c>
      <c r="LC106">
        <v>12</v>
      </c>
      <c r="LD106">
        <v>12</v>
      </c>
      <c r="LE106">
        <v>12</v>
      </c>
      <c r="LF106">
        <v>12</v>
      </c>
      <c r="LG106">
        <v>12</v>
      </c>
      <c r="LH106">
        <v>12</v>
      </c>
      <c r="LI106">
        <v>12</v>
      </c>
      <c r="LJ106">
        <v>12</v>
      </c>
      <c r="LK106">
        <v>12</v>
      </c>
      <c r="LL106">
        <v>12</v>
      </c>
      <c r="LM106">
        <v>12</v>
      </c>
      <c r="LN106">
        <v>12</v>
      </c>
      <c r="LO106">
        <v>12</v>
      </c>
      <c r="LP106">
        <v>12</v>
      </c>
      <c r="LQ106">
        <v>12</v>
      </c>
      <c r="LR106">
        <v>12</v>
      </c>
      <c r="LS106">
        <v>12</v>
      </c>
      <c r="LT106">
        <v>12</v>
      </c>
      <c r="LU106">
        <v>12</v>
      </c>
      <c r="LV106">
        <v>12</v>
      </c>
      <c r="LW106">
        <v>12</v>
      </c>
      <c r="LX106">
        <v>12</v>
      </c>
      <c r="LY106">
        <v>12</v>
      </c>
      <c r="LZ106">
        <v>12</v>
      </c>
      <c r="MA106">
        <v>12</v>
      </c>
      <c r="MB106">
        <v>12</v>
      </c>
      <c r="MC106">
        <v>12</v>
      </c>
      <c r="MD106">
        <v>12</v>
      </c>
      <c r="ME106">
        <v>12</v>
      </c>
      <c r="MF106">
        <v>12</v>
      </c>
      <c r="MG106">
        <v>12</v>
      </c>
      <c r="MH106">
        <v>12</v>
      </c>
      <c r="MI106">
        <v>12</v>
      </c>
      <c r="MJ106">
        <v>12</v>
      </c>
      <c r="MK106">
        <v>12</v>
      </c>
      <c r="ML106">
        <v>12</v>
      </c>
      <c r="MM106">
        <v>12</v>
      </c>
      <c r="MN106">
        <v>12</v>
      </c>
      <c r="MO106">
        <v>12</v>
      </c>
      <c r="MP106">
        <v>12</v>
      </c>
      <c r="MQ106">
        <v>12</v>
      </c>
      <c r="MR106">
        <v>12</v>
      </c>
      <c r="MS106">
        <v>12</v>
      </c>
      <c r="MT106">
        <v>12</v>
      </c>
      <c r="MU106">
        <v>12</v>
      </c>
      <c r="MV106">
        <v>12</v>
      </c>
      <c r="MW106">
        <v>12</v>
      </c>
      <c r="MX106">
        <v>12</v>
      </c>
      <c r="MY106">
        <v>12</v>
      </c>
      <c r="MZ106">
        <v>12</v>
      </c>
      <c r="NA106">
        <v>12</v>
      </c>
      <c r="NB106">
        <v>12</v>
      </c>
      <c r="NC106">
        <v>12</v>
      </c>
      <c r="ND106">
        <v>12</v>
      </c>
      <c r="NE106">
        <v>12</v>
      </c>
      <c r="NF106">
        <v>12</v>
      </c>
      <c r="NG106">
        <v>12</v>
      </c>
      <c r="NH106">
        <v>12</v>
      </c>
      <c r="NI106">
        <v>12</v>
      </c>
      <c r="NJ106">
        <v>12</v>
      </c>
      <c r="NK106">
        <v>12</v>
      </c>
      <c r="NL106">
        <v>12</v>
      </c>
      <c r="NM106">
        <v>12</v>
      </c>
      <c r="NN106">
        <v>12</v>
      </c>
      <c r="NO106">
        <v>12</v>
      </c>
      <c r="NP106">
        <v>12</v>
      </c>
      <c r="NQ106">
        <v>12</v>
      </c>
      <c r="NR106">
        <v>12</v>
      </c>
      <c r="NS106">
        <v>12</v>
      </c>
      <c r="NT106">
        <v>12</v>
      </c>
      <c r="NU106">
        <v>12</v>
      </c>
      <c r="NV106">
        <v>12</v>
      </c>
      <c r="NW106">
        <v>12</v>
      </c>
      <c r="NX106">
        <v>12</v>
      </c>
      <c r="NY106">
        <v>12</v>
      </c>
      <c r="NZ106">
        <v>12</v>
      </c>
      <c r="OA106">
        <v>12</v>
      </c>
      <c r="OB106">
        <v>12</v>
      </c>
      <c r="OC106">
        <v>12</v>
      </c>
      <c r="OD106">
        <v>12</v>
      </c>
      <c r="OE106">
        <v>12</v>
      </c>
      <c r="OF106">
        <v>12</v>
      </c>
      <c r="OG106">
        <v>12</v>
      </c>
      <c r="OH106">
        <v>12</v>
      </c>
      <c r="OI106">
        <v>12</v>
      </c>
      <c r="OJ106">
        <v>12</v>
      </c>
      <c r="OK106">
        <v>12</v>
      </c>
      <c r="OL106">
        <v>12</v>
      </c>
      <c r="OM106">
        <v>12</v>
      </c>
      <c r="ON106">
        <v>12</v>
      </c>
      <c r="OO106">
        <v>12</v>
      </c>
      <c r="OP106">
        <v>12</v>
      </c>
      <c r="OQ106">
        <v>12</v>
      </c>
      <c r="OR106">
        <v>12</v>
      </c>
      <c r="OS106">
        <v>12</v>
      </c>
      <c r="OT106">
        <v>12</v>
      </c>
      <c r="OU106">
        <v>12</v>
      </c>
      <c r="OV106">
        <v>12</v>
      </c>
      <c r="OW106">
        <v>12</v>
      </c>
      <c r="OX106">
        <v>12</v>
      </c>
      <c r="OY106">
        <v>12</v>
      </c>
      <c r="OZ106">
        <v>12</v>
      </c>
      <c r="PA106">
        <v>12</v>
      </c>
      <c r="PB106">
        <v>12</v>
      </c>
      <c r="PC106">
        <v>12</v>
      </c>
      <c r="PD106">
        <v>12</v>
      </c>
      <c r="PE106">
        <v>12</v>
      </c>
      <c r="PF106">
        <v>12</v>
      </c>
      <c r="PG106">
        <v>12</v>
      </c>
      <c r="PH106">
        <v>12</v>
      </c>
      <c r="PI106">
        <v>12</v>
      </c>
      <c r="PJ106">
        <v>12</v>
      </c>
      <c r="PK106">
        <v>12</v>
      </c>
      <c r="PL106">
        <v>12</v>
      </c>
      <c r="PM106">
        <v>12</v>
      </c>
      <c r="PN106">
        <v>12</v>
      </c>
      <c r="PO106">
        <v>12</v>
      </c>
      <c r="PP106">
        <v>12</v>
      </c>
      <c r="PQ106">
        <v>12</v>
      </c>
      <c r="PR106">
        <v>12</v>
      </c>
      <c r="PS106">
        <v>12</v>
      </c>
      <c r="PT106">
        <v>12</v>
      </c>
      <c r="PU106">
        <v>12</v>
      </c>
      <c r="PV106">
        <v>12</v>
      </c>
      <c r="PW106">
        <v>12</v>
      </c>
      <c r="PX106">
        <v>12</v>
      </c>
      <c r="PY106">
        <v>12</v>
      </c>
      <c r="PZ106">
        <v>12</v>
      </c>
      <c r="QA106">
        <v>12</v>
      </c>
      <c r="QB106">
        <v>12</v>
      </c>
      <c r="QC106">
        <v>12</v>
      </c>
      <c r="QD106">
        <v>12</v>
      </c>
      <c r="QE106">
        <v>12</v>
      </c>
      <c r="QF106">
        <v>12</v>
      </c>
      <c r="QG106">
        <v>12</v>
      </c>
      <c r="QH106">
        <v>12</v>
      </c>
      <c r="QI106">
        <v>12</v>
      </c>
      <c r="QJ106">
        <v>12</v>
      </c>
      <c r="QK106">
        <v>12</v>
      </c>
      <c r="QL106">
        <v>12</v>
      </c>
      <c r="QM106">
        <v>12</v>
      </c>
      <c r="QN106">
        <v>12</v>
      </c>
      <c r="QO106">
        <v>12</v>
      </c>
      <c r="QP106">
        <v>12</v>
      </c>
      <c r="QQ106">
        <v>12</v>
      </c>
      <c r="QR106">
        <v>12</v>
      </c>
      <c r="QS106">
        <v>12</v>
      </c>
      <c r="QT106">
        <v>12</v>
      </c>
      <c r="QU106">
        <v>12</v>
      </c>
      <c r="QV106">
        <v>12</v>
      </c>
      <c r="QW106">
        <v>12</v>
      </c>
      <c r="QX106">
        <v>12</v>
      </c>
      <c r="QY106">
        <v>12</v>
      </c>
      <c r="QZ106">
        <v>12</v>
      </c>
      <c r="RA106">
        <v>12</v>
      </c>
      <c r="RB106">
        <v>12</v>
      </c>
      <c r="RC106">
        <v>12</v>
      </c>
      <c r="RD106">
        <v>12</v>
      </c>
      <c r="RE106">
        <v>12</v>
      </c>
      <c r="RF106">
        <v>12</v>
      </c>
      <c r="RG106">
        <v>12</v>
      </c>
      <c r="RH106">
        <v>12</v>
      </c>
      <c r="RI106">
        <v>12</v>
      </c>
      <c r="RJ106">
        <v>12</v>
      </c>
      <c r="RK106">
        <v>12</v>
      </c>
      <c r="RL106">
        <v>12</v>
      </c>
      <c r="RM106">
        <v>12</v>
      </c>
      <c r="RN106">
        <v>12</v>
      </c>
      <c r="RO106">
        <v>12</v>
      </c>
      <c r="RP106">
        <v>12</v>
      </c>
      <c r="RQ106">
        <v>12</v>
      </c>
      <c r="RR106">
        <v>12</v>
      </c>
      <c r="RS106">
        <v>12</v>
      </c>
      <c r="RT106">
        <v>12</v>
      </c>
      <c r="RU106">
        <v>12</v>
      </c>
      <c r="RV106">
        <v>12</v>
      </c>
      <c r="RW106">
        <v>12</v>
      </c>
      <c r="RX106">
        <v>12</v>
      </c>
      <c r="RY106">
        <v>12</v>
      </c>
      <c r="RZ106">
        <v>12</v>
      </c>
      <c r="SA106">
        <v>12</v>
      </c>
      <c r="SB106">
        <v>12</v>
      </c>
      <c r="SC106">
        <v>12</v>
      </c>
      <c r="SD106">
        <v>12</v>
      </c>
      <c r="SE106">
        <v>12</v>
      </c>
      <c r="SF106">
        <v>12</v>
      </c>
      <c r="SG106">
        <v>12</v>
      </c>
      <c r="SH106">
        <v>12</v>
      </c>
      <c r="SI106">
        <v>12</v>
      </c>
      <c r="SJ106">
        <v>12</v>
      </c>
      <c r="SK106">
        <v>12</v>
      </c>
      <c r="SL106">
        <v>12</v>
      </c>
      <c r="SM106">
        <v>12</v>
      </c>
      <c r="SN106">
        <v>12</v>
      </c>
      <c r="SO106">
        <v>12</v>
      </c>
      <c r="SP106">
        <v>12</v>
      </c>
    </row>
    <row r="107" spans="1:510" ht="8" customHeight="1">
      <c r="A107">
        <v>0</v>
      </c>
      <c r="B107">
        <v>2</v>
      </c>
      <c r="C107">
        <v>4</v>
      </c>
      <c r="D107">
        <v>5</v>
      </c>
      <c r="E107">
        <v>5</v>
      </c>
      <c r="F107">
        <v>5</v>
      </c>
      <c r="G107">
        <v>5</v>
      </c>
      <c r="H107">
        <v>5</v>
      </c>
      <c r="I107">
        <v>5</v>
      </c>
      <c r="J107">
        <v>5</v>
      </c>
      <c r="K107">
        <v>5</v>
      </c>
      <c r="L107">
        <v>7</v>
      </c>
      <c r="M107">
        <v>9</v>
      </c>
      <c r="N107">
        <v>11</v>
      </c>
      <c r="O107">
        <v>11</v>
      </c>
      <c r="P107">
        <v>11</v>
      </c>
      <c r="Q107">
        <v>11</v>
      </c>
      <c r="R107">
        <v>11</v>
      </c>
      <c r="S107">
        <v>11</v>
      </c>
      <c r="T107">
        <v>11</v>
      </c>
      <c r="U107">
        <v>11</v>
      </c>
      <c r="V107">
        <v>11</v>
      </c>
      <c r="W107">
        <v>11</v>
      </c>
      <c r="X107">
        <v>11</v>
      </c>
      <c r="Y107">
        <v>11</v>
      </c>
      <c r="Z107">
        <v>11</v>
      </c>
      <c r="AA107">
        <v>11</v>
      </c>
      <c r="AB107">
        <v>11</v>
      </c>
      <c r="AC107">
        <v>11</v>
      </c>
      <c r="AD107">
        <v>11</v>
      </c>
      <c r="AE107">
        <v>11</v>
      </c>
      <c r="AF107">
        <v>11</v>
      </c>
      <c r="AG107">
        <v>11</v>
      </c>
      <c r="AH107">
        <v>11</v>
      </c>
      <c r="AI107">
        <v>11</v>
      </c>
      <c r="AJ107">
        <v>11</v>
      </c>
      <c r="AK107">
        <v>11</v>
      </c>
      <c r="AL107">
        <v>11</v>
      </c>
      <c r="AM107">
        <v>11</v>
      </c>
      <c r="AN107">
        <v>11</v>
      </c>
      <c r="AO107">
        <v>11</v>
      </c>
      <c r="AP107">
        <v>11</v>
      </c>
      <c r="AQ107">
        <v>11</v>
      </c>
      <c r="AR107">
        <v>11</v>
      </c>
      <c r="AS107">
        <v>11</v>
      </c>
      <c r="AT107">
        <v>11</v>
      </c>
      <c r="AU107">
        <v>11</v>
      </c>
      <c r="AV107">
        <v>11</v>
      </c>
      <c r="AW107">
        <v>11</v>
      </c>
      <c r="AX107">
        <v>11</v>
      </c>
      <c r="AY107">
        <v>11</v>
      </c>
      <c r="AZ107">
        <v>11</v>
      </c>
      <c r="BA107">
        <v>11</v>
      </c>
      <c r="BB107">
        <v>11</v>
      </c>
      <c r="BC107">
        <v>11</v>
      </c>
      <c r="BD107">
        <v>11</v>
      </c>
      <c r="BE107">
        <v>11</v>
      </c>
      <c r="BF107">
        <v>11</v>
      </c>
      <c r="BG107">
        <v>11</v>
      </c>
      <c r="BH107">
        <v>11</v>
      </c>
      <c r="BI107">
        <v>11</v>
      </c>
      <c r="BJ107">
        <v>11</v>
      </c>
      <c r="BK107">
        <v>11</v>
      </c>
      <c r="BL107">
        <v>11</v>
      </c>
      <c r="BM107">
        <v>11</v>
      </c>
      <c r="BN107">
        <v>11</v>
      </c>
      <c r="BO107">
        <v>11</v>
      </c>
      <c r="BP107">
        <v>11</v>
      </c>
      <c r="BQ107">
        <v>11</v>
      </c>
      <c r="BR107">
        <v>11</v>
      </c>
      <c r="BS107">
        <v>11</v>
      </c>
      <c r="BT107">
        <v>11</v>
      </c>
      <c r="BU107">
        <v>11</v>
      </c>
      <c r="BV107">
        <v>11</v>
      </c>
      <c r="BW107">
        <v>11</v>
      </c>
      <c r="BX107">
        <v>11</v>
      </c>
      <c r="BY107">
        <v>11</v>
      </c>
      <c r="BZ107">
        <v>11</v>
      </c>
      <c r="CA107">
        <v>11</v>
      </c>
      <c r="CB107">
        <v>11</v>
      </c>
      <c r="CC107">
        <v>11</v>
      </c>
      <c r="CD107">
        <v>11</v>
      </c>
      <c r="CE107">
        <v>11</v>
      </c>
      <c r="CF107">
        <v>11</v>
      </c>
      <c r="CG107">
        <v>11</v>
      </c>
      <c r="CH107">
        <v>11</v>
      </c>
      <c r="CI107">
        <v>11</v>
      </c>
      <c r="CJ107">
        <v>11</v>
      </c>
      <c r="CK107">
        <v>11</v>
      </c>
      <c r="CL107">
        <v>11</v>
      </c>
      <c r="CM107">
        <v>11</v>
      </c>
      <c r="CN107">
        <v>11</v>
      </c>
      <c r="CO107">
        <v>11</v>
      </c>
      <c r="CP107">
        <v>11</v>
      </c>
      <c r="CQ107">
        <v>11</v>
      </c>
      <c r="CR107">
        <v>11</v>
      </c>
      <c r="CS107">
        <v>11</v>
      </c>
      <c r="CT107">
        <v>11</v>
      </c>
      <c r="CU107">
        <v>11</v>
      </c>
      <c r="CV107">
        <v>11</v>
      </c>
      <c r="CW107">
        <v>11</v>
      </c>
      <c r="CX107">
        <v>11</v>
      </c>
      <c r="CY107">
        <v>11</v>
      </c>
      <c r="CZ107">
        <v>11</v>
      </c>
      <c r="DA107">
        <v>11</v>
      </c>
      <c r="DB107">
        <v>11</v>
      </c>
      <c r="DC107">
        <v>11</v>
      </c>
      <c r="DD107">
        <v>11</v>
      </c>
      <c r="DE107">
        <v>11</v>
      </c>
      <c r="DF107">
        <v>11</v>
      </c>
      <c r="DG107">
        <v>11</v>
      </c>
      <c r="DH107">
        <v>11</v>
      </c>
      <c r="DI107">
        <v>11</v>
      </c>
      <c r="DJ107">
        <v>11</v>
      </c>
      <c r="DK107">
        <v>11</v>
      </c>
      <c r="DL107">
        <v>11</v>
      </c>
      <c r="DM107">
        <v>11</v>
      </c>
      <c r="DN107">
        <v>11</v>
      </c>
      <c r="DO107">
        <v>11</v>
      </c>
      <c r="DP107">
        <v>11</v>
      </c>
      <c r="DQ107">
        <v>11</v>
      </c>
      <c r="DR107">
        <v>11</v>
      </c>
      <c r="DS107">
        <v>11</v>
      </c>
      <c r="DT107">
        <v>11</v>
      </c>
      <c r="DU107">
        <v>11</v>
      </c>
      <c r="DV107">
        <v>11</v>
      </c>
      <c r="DW107">
        <v>11</v>
      </c>
      <c r="DX107">
        <v>11</v>
      </c>
      <c r="DY107">
        <v>11</v>
      </c>
      <c r="DZ107">
        <v>11</v>
      </c>
      <c r="EA107">
        <v>11</v>
      </c>
      <c r="EB107">
        <v>11</v>
      </c>
      <c r="EC107">
        <v>11</v>
      </c>
      <c r="ED107">
        <v>11</v>
      </c>
      <c r="EE107">
        <v>11</v>
      </c>
      <c r="EF107">
        <v>11</v>
      </c>
      <c r="EG107">
        <v>11</v>
      </c>
      <c r="EH107">
        <v>11</v>
      </c>
      <c r="EI107">
        <v>11</v>
      </c>
      <c r="EJ107">
        <v>11</v>
      </c>
      <c r="EK107">
        <v>11</v>
      </c>
      <c r="EL107">
        <v>11</v>
      </c>
      <c r="EM107">
        <v>11</v>
      </c>
      <c r="EN107">
        <v>11</v>
      </c>
      <c r="EO107">
        <v>11</v>
      </c>
      <c r="EP107">
        <v>11</v>
      </c>
      <c r="EQ107">
        <v>11</v>
      </c>
      <c r="ER107">
        <v>11</v>
      </c>
      <c r="ES107">
        <v>11</v>
      </c>
      <c r="ET107">
        <v>11</v>
      </c>
      <c r="EU107">
        <v>11</v>
      </c>
      <c r="EV107">
        <v>11</v>
      </c>
      <c r="EW107">
        <v>11</v>
      </c>
      <c r="EX107">
        <v>11</v>
      </c>
      <c r="EY107">
        <v>11</v>
      </c>
      <c r="EZ107">
        <v>11</v>
      </c>
      <c r="FA107">
        <v>11</v>
      </c>
      <c r="FB107">
        <v>11</v>
      </c>
      <c r="FC107">
        <v>11</v>
      </c>
      <c r="FD107">
        <v>11</v>
      </c>
      <c r="FE107">
        <v>11</v>
      </c>
      <c r="FF107">
        <v>11</v>
      </c>
      <c r="FG107">
        <v>11</v>
      </c>
      <c r="FH107">
        <v>11</v>
      </c>
      <c r="FI107">
        <v>11</v>
      </c>
      <c r="FJ107">
        <v>11</v>
      </c>
      <c r="FK107">
        <v>11</v>
      </c>
      <c r="FL107">
        <v>11</v>
      </c>
      <c r="FM107">
        <v>11</v>
      </c>
      <c r="FN107">
        <v>11</v>
      </c>
      <c r="FO107">
        <v>11</v>
      </c>
      <c r="FP107">
        <v>11</v>
      </c>
      <c r="FQ107">
        <v>11</v>
      </c>
      <c r="FR107">
        <v>11</v>
      </c>
      <c r="FS107">
        <v>11</v>
      </c>
      <c r="FT107">
        <v>11</v>
      </c>
      <c r="FU107">
        <v>11</v>
      </c>
      <c r="FV107">
        <v>11</v>
      </c>
      <c r="FW107">
        <v>11</v>
      </c>
      <c r="FX107">
        <v>11</v>
      </c>
      <c r="FY107">
        <v>11</v>
      </c>
      <c r="FZ107">
        <v>11</v>
      </c>
      <c r="GA107">
        <v>11</v>
      </c>
      <c r="GB107">
        <v>11</v>
      </c>
      <c r="GC107">
        <v>11</v>
      </c>
      <c r="GD107">
        <v>11</v>
      </c>
      <c r="GE107">
        <v>11</v>
      </c>
      <c r="GF107">
        <v>11</v>
      </c>
      <c r="GG107">
        <v>11</v>
      </c>
      <c r="GH107">
        <v>11</v>
      </c>
      <c r="GI107">
        <v>11</v>
      </c>
      <c r="GJ107">
        <v>11</v>
      </c>
      <c r="GK107">
        <v>11</v>
      </c>
      <c r="GL107">
        <v>11</v>
      </c>
      <c r="GM107">
        <v>11</v>
      </c>
      <c r="GN107">
        <v>11</v>
      </c>
      <c r="GO107">
        <v>11</v>
      </c>
      <c r="GP107">
        <v>11</v>
      </c>
      <c r="GQ107">
        <v>11</v>
      </c>
      <c r="GR107">
        <v>11</v>
      </c>
      <c r="GS107">
        <v>11</v>
      </c>
      <c r="GT107">
        <v>11</v>
      </c>
      <c r="GU107">
        <v>11</v>
      </c>
      <c r="GV107">
        <v>11</v>
      </c>
      <c r="GW107">
        <v>11</v>
      </c>
      <c r="GX107">
        <v>11</v>
      </c>
      <c r="GY107">
        <v>11</v>
      </c>
      <c r="GZ107">
        <v>11</v>
      </c>
      <c r="HA107">
        <v>11</v>
      </c>
      <c r="HB107">
        <v>11</v>
      </c>
      <c r="HC107">
        <v>11</v>
      </c>
      <c r="HD107">
        <v>11</v>
      </c>
      <c r="HE107">
        <v>11</v>
      </c>
      <c r="HF107">
        <v>11</v>
      </c>
      <c r="HG107">
        <v>11</v>
      </c>
      <c r="HH107">
        <v>11</v>
      </c>
      <c r="HI107">
        <v>11</v>
      </c>
      <c r="HJ107">
        <v>11</v>
      </c>
      <c r="HK107">
        <v>11</v>
      </c>
      <c r="HL107">
        <v>11</v>
      </c>
      <c r="HM107">
        <v>11</v>
      </c>
      <c r="HN107">
        <v>11</v>
      </c>
      <c r="HO107">
        <v>11</v>
      </c>
      <c r="HP107">
        <v>11</v>
      </c>
      <c r="HQ107">
        <v>11</v>
      </c>
      <c r="HR107">
        <v>11</v>
      </c>
      <c r="HS107">
        <v>11</v>
      </c>
      <c r="HT107">
        <v>11</v>
      </c>
      <c r="HU107">
        <v>11</v>
      </c>
      <c r="HV107">
        <v>11</v>
      </c>
      <c r="HW107">
        <v>11</v>
      </c>
      <c r="HX107">
        <v>11</v>
      </c>
      <c r="HY107">
        <v>11</v>
      </c>
      <c r="HZ107">
        <v>11</v>
      </c>
      <c r="IA107">
        <v>11</v>
      </c>
      <c r="IB107">
        <v>11</v>
      </c>
      <c r="IC107">
        <v>11</v>
      </c>
      <c r="ID107">
        <v>11</v>
      </c>
      <c r="IE107">
        <v>11</v>
      </c>
      <c r="IF107">
        <v>11</v>
      </c>
      <c r="IG107">
        <v>11</v>
      </c>
      <c r="IH107">
        <v>11</v>
      </c>
      <c r="II107">
        <v>11</v>
      </c>
      <c r="IJ107">
        <v>11</v>
      </c>
      <c r="IK107">
        <v>11</v>
      </c>
      <c r="IL107">
        <v>11</v>
      </c>
      <c r="IM107">
        <v>11</v>
      </c>
      <c r="IN107">
        <v>11</v>
      </c>
      <c r="IO107">
        <v>11</v>
      </c>
      <c r="IP107">
        <v>11</v>
      </c>
      <c r="IQ107">
        <v>11</v>
      </c>
      <c r="IR107">
        <v>11</v>
      </c>
      <c r="IS107">
        <v>11</v>
      </c>
      <c r="IT107">
        <v>11</v>
      </c>
      <c r="IU107">
        <v>11</v>
      </c>
      <c r="IV107">
        <v>11</v>
      </c>
      <c r="IW107">
        <v>11</v>
      </c>
      <c r="IX107">
        <v>11</v>
      </c>
      <c r="IY107">
        <v>11</v>
      </c>
      <c r="IZ107">
        <v>11</v>
      </c>
      <c r="JA107">
        <v>11</v>
      </c>
      <c r="JB107">
        <v>11</v>
      </c>
      <c r="JC107">
        <v>11</v>
      </c>
      <c r="JD107">
        <v>11</v>
      </c>
      <c r="JE107">
        <v>11</v>
      </c>
      <c r="JF107">
        <v>11</v>
      </c>
      <c r="JG107">
        <v>11</v>
      </c>
      <c r="JH107">
        <v>11</v>
      </c>
      <c r="JI107">
        <v>11</v>
      </c>
      <c r="JJ107">
        <v>11</v>
      </c>
      <c r="JK107">
        <v>11</v>
      </c>
      <c r="JL107">
        <v>11</v>
      </c>
      <c r="JM107">
        <v>11</v>
      </c>
      <c r="JN107">
        <v>11</v>
      </c>
      <c r="JO107">
        <v>11</v>
      </c>
      <c r="JP107">
        <v>11</v>
      </c>
      <c r="JQ107">
        <v>11</v>
      </c>
      <c r="JR107">
        <v>11</v>
      </c>
      <c r="JS107">
        <v>11</v>
      </c>
      <c r="JT107">
        <v>11</v>
      </c>
      <c r="JU107">
        <v>11</v>
      </c>
      <c r="JV107">
        <v>11</v>
      </c>
      <c r="JW107">
        <v>11</v>
      </c>
      <c r="JX107">
        <v>11</v>
      </c>
      <c r="JY107">
        <v>11</v>
      </c>
      <c r="JZ107">
        <v>11</v>
      </c>
      <c r="KA107">
        <v>11</v>
      </c>
      <c r="KB107">
        <v>11</v>
      </c>
      <c r="KC107">
        <v>11</v>
      </c>
      <c r="KD107">
        <v>11</v>
      </c>
      <c r="KE107">
        <v>11</v>
      </c>
      <c r="KF107">
        <v>11</v>
      </c>
      <c r="KG107">
        <v>11</v>
      </c>
      <c r="KH107">
        <v>11</v>
      </c>
      <c r="KI107">
        <v>11</v>
      </c>
      <c r="KJ107">
        <v>11</v>
      </c>
      <c r="KK107">
        <v>11</v>
      </c>
      <c r="KL107">
        <v>11</v>
      </c>
      <c r="KM107">
        <v>11</v>
      </c>
      <c r="KN107">
        <v>11</v>
      </c>
      <c r="KO107">
        <v>11</v>
      </c>
      <c r="KP107">
        <v>11</v>
      </c>
      <c r="KQ107">
        <v>11</v>
      </c>
      <c r="KR107">
        <v>11</v>
      </c>
      <c r="KS107">
        <v>11</v>
      </c>
      <c r="KT107">
        <v>11</v>
      </c>
      <c r="KU107">
        <v>11</v>
      </c>
      <c r="KV107">
        <v>11</v>
      </c>
      <c r="KW107">
        <v>11</v>
      </c>
      <c r="KX107">
        <v>11</v>
      </c>
      <c r="KY107">
        <v>11</v>
      </c>
      <c r="KZ107">
        <v>11</v>
      </c>
      <c r="LA107">
        <v>11</v>
      </c>
      <c r="LB107">
        <v>11</v>
      </c>
      <c r="LC107">
        <v>11</v>
      </c>
      <c r="LD107">
        <v>11</v>
      </c>
      <c r="LE107">
        <v>11</v>
      </c>
      <c r="LF107">
        <v>11</v>
      </c>
      <c r="LG107">
        <v>11</v>
      </c>
      <c r="LH107">
        <v>11</v>
      </c>
      <c r="LI107">
        <v>11</v>
      </c>
      <c r="LJ107">
        <v>11</v>
      </c>
      <c r="LK107">
        <v>11</v>
      </c>
      <c r="LL107">
        <v>11</v>
      </c>
      <c r="LM107">
        <v>11</v>
      </c>
      <c r="LN107">
        <v>11</v>
      </c>
      <c r="LO107">
        <v>11</v>
      </c>
      <c r="LP107">
        <v>11</v>
      </c>
      <c r="LQ107">
        <v>11</v>
      </c>
      <c r="LR107">
        <v>11</v>
      </c>
      <c r="LS107">
        <v>11</v>
      </c>
      <c r="LT107">
        <v>11</v>
      </c>
      <c r="LU107">
        <v>11</v>
      </c>
      <c r="LV107">
        <v>11</v>
      </c>
      <c r="LW107">
        <v>11</v>
      </c>
      <c r="LX107">
        <v>11</v>
      </c>
      <c r="LY107">
        <v>11</v>
      </c>
      <c r="LZ107">
        <v>11</v>
      </c>
      <c r="MA107">
        <v>11</v>
      </c>
      <c r="MB107">
        <v>11</v>
      </c>
      <c r="MC107">
        <v>11</v>
      </c>
      <c r="MD107">
        <v>11</v>
      </c>
      <c r="ME107">
        <v>11</v>
      </c>
      <c r="MF107">
        <v>11</v>
      </c>
      <c r="MG107">
        <v>11</v>
      </c>
      <c r="MH107">
        <v>11</v>
      </c>
      <c r="MI107">
        <v>11</v>
      </c>
      <c r="MJ107">
        <v>11</v>
      </c>
      <c r="MK107">
        <v>11</v>
      </c>
      <c r="ML107">
        <v>11</v>
      </c>
      <c r="MM107">
        <v>11</v>
      </c>
      <c r="MN107">
        <v>11</v>
      </c>
      <c r="MO107">
        <v>11</v>
      </c>
      <c r="MP107">
        <v>11</v>
      </c>
      <c r="MQ107">
        <v>11</v>
      </c>
      <c r="MR107">
        <v>11</v>
      </c>
      <c r="MS107">
        <v>11</v>
      </c>
      <c r="MT107">
        <v>11</v>
      </c>
      <c r="MU107">
        <v>11</v>
      </c>
      <c r="MV107">
        <v>11</v>
      </c>
      <c r="MW107">
        <v>11</v>
      </c>
      <c r="MX107">
        <v>11</v>
      </c>
      <c r="MY107">
        <v>11</v>
      </c>
      <c r="MZ107">
        <v>11</v>
      </c>
      <c r="NA107">
        <v>11</v>
      </c>
      <c r="NB107">
        <v>11</v>
      </c>
      <c r="NC107">
        <v>11</v>
      </c>
      <c r="ND107">
        <v>11</v>
      </c>
      <c r="NE107">
        <v>11</v>
      </c>
      <c r="NF107">
        <v>11</v>
      </c>
      <c r="NG107">
        <v>11</v>
      </c>
      <c r="NH107">
        <v>11</v>
      </c>
      <c r="NI107">
        <v>11</v>
      </c>
      <c r="NJ107">
        <v>11</v>
      </c>
      <c r="NK107">
        <v>11</v>
      </c>
      <c r="NL107">
        <v>11</v>
      </c>
      <c r="NM107">
        <v>11</v>
      </c>
      <c r="NN107">
        <v>11</v>
      </c>
      <c r="NO107">
        <v>11</v>
      </c>
      <c r="NP107">
        <v>11</v>
      </c>
      <c r="NQ107">
        <v>11</v>
      </c>
      <c r="NR107">
        <v>11</v>
      </c>
      <c r="NS107">
        <v>11</v>
      </c>
      <c r="NT107">
        <v>11</v>
      </c>
      <c r="NU107">
        <v>11</v>
      </c>
      <c r="NV107">
        <v>11</v>
      </c>
      <c r="NW107">
        <v>11</v>
      </c>
      <c r="NX107">
        <v>11</v>
      </c>
      <c r="NY107">
        <v>11</v>
      </c>
      <c r="NZ107">
        <v>11</v>
      </c>
      <c r="OA107">
        <v>11</v>
      </c>
      <c r="OB107">
        <v>11</v>
      </c>
      <c r="OC107">
        <v>11</v>
      </c>
      <c r="OD107">
        <v>11</v>
      </c>
      <c r="OE107">
        <v>11</v>
      </c>
      <c r="OF107">
        <v>11</v>
      </c>
      <c r="OG107">
        <v>11</v>
      </c>
      <c r="OH107">
        <v>11</v>
      </c>
      <c r="OI107">
        <v>11</v>
      </c>
      <c r="OJ107">
        <v>11</v>
      </c>
      <c r="OK107">
        <v>11</v>
      </c>
      <c r="OL107">
        <v>11</v>
      </c>
      <c r="OM107">
        <v>11</v>
      </c>
      <c r="ON107">
        <v>11</v>
      </c>
      <c r="OO107">
        <v>11</v>
      </c>
      <c r="OP107">
        <v>11</v>
      </c>
      <c r="OQ107">
        <v>11</v>
      </c>
      <c r="OR107">
        <v>11</v>
      </c>
      <c r="OS107">
        <v>11</v>
      </c>
      <c r="OT107">
        <v>11</v>
      </c>
      <c r="OU107">
        <v>11</v>
      </c>
      <c r="OV107">
        <v>11</v>
      </c>
      <c r="OW107">
        <v>11</v>
      </c>
      <c r="OX107">
        <v>11</v>
      </c>
      <c r="OY107">
        <v>11</v>
      </c>
      <c r="OZ107">
        <v>11</v>
      </c>
      <c r="PA107">
        <v>11</v>
      </c>
      <c r="PB107">
        <v>11</v>
      </c>
      <c r="PC107">
        <v>11</v>
      </c>
      <c r="PD107">
        <v>11</v>
      </c>
      <c r="PE107">
        <v>11</v>
      </c>
      <c r="PF107">
        <v>11</v>
      </c>
      <c r="PG107">
        <v>11</v>
      </c>
      <c r="PH107">
        <v>11</v>
      </c>
      <c r="PI107">
        <v>11</v>
      </c>
      <c r="PJ107">
        <v>11</v>
      </c>
      <c r="PK107">
        <v>11</v>
      </c>
      <c r="PL107">
        <v>11</v>
      </c>
      <c r="PM107">
        <v>11</v>
      </c>
      <c r="PN107">
        <v>11</v>
      </c>
      <c r="PO107">
        <v>11</v>
      </c>
      <c r="PP107">
        <v>11</v>
      </c>
      <c r="PQ107">
        <v>11</v>
      </c>
      <c r="PR107">
        <v>11</v>
      </c>
      <c r="PS107">
        <v>11</v>
      </c>
      <c r="PT107">
        <v>11</v>
      </c>
      <c r="PU107">
        <v>11</v>
      </c>
      <c r="PV107">
        <v>11</v>
      </c>
      <c r="PW107">
        <v>11</v>
      </c>
      <c r="PX107">
        <v>11</v>
      </c>
      <c r="PY107">
        <v>11</v>
      </c>
      <c r="PZ107">
        <v>11</v>
      </c>
      <c r="QA107">
        <v>11</v>
      </c>
      <c r="QB107">
        <v>11</v>
      </c>
      <c r="QC107">
        <v>11</v>
      </c>
      <c r="QD107">
        <v>11</v>
      </c>
      <c r="QE107">
        <v>11</v>
      </c>
      <c r="QF107">
        <v>11</v>
      </c>
      <c r="QG107">
        <v>11</v>
      </c>
      <c r="QH107">
        <v>11</v>
      </c>
      <c r="QI107">
        <v>11</v>
      </c>
      <c r="QJ107">
        <v>11</v>
      </c>
      <c r="QK107">
        <v>11</v>
      </c>
      <c r="QL107">
        <v>11</v>
      </c>
      <c r="QM107">
        <v>11</v>
      </c>
      <c r="QN107">
        <v>11</v>
      </c>
      <c r="QO107">
        <v>11</v>
      </c>
      <c r="QP107">
        <v>11</v>
      </c>
      <c r="QQ107">
        <v>11</v>
      </c>
      <c r="QR107">
        <v>11</v>
      </c>
      <c r="QS107">
        <v>11</v>
      </c>
      <c r="QT107">
        <v>11</v>
      </c>
      <c r="QU107">
        <v>11</v>
      </c>
      <c r="QV107">
        <v>11</v>
      </c>
      <c r="QW107">
        <v>11</v>
      </c>
      <c r="QX107">
        <v>11</v>
      </c>
      <c r="QY107">
        <v>11</v>
      </c>
      <c r="QZ107">
        <v>11</v>
      </c>
      <c r="RA107">
        <v>11</v>
      </c>
      <c r="RB107">
        <v>11</v>
      </c>
      <c r="RC107">
        <v>11</v>
      </c>
      <c r="RD107">
        <v>11</v>
      </c>
      <c r="RE107">
        <v>11</v>
      </c>
      <c r="RF107">
        <v>11</v>
      </c>
      <c r="RG107">
        <v>11</v>
      </c>
      <c r="RH107">
        <v>11</v>
      </c>
      <c r="RI107">
        <v>11</v>
      </c>
      <c r="RJ107">
        <v>11</v>
      </c>
      <c r="RK107">
        <v>11</v>
      </c>
      <c r="RL107">
        <v>11</v>
      </c>
      <c r="RM107">
        <v>11</v>
      </c>
      <c r="RN107">
        <v>11</v>
      </c>
      <c r="RO107">
        <v>11</v>
      </c>
      <c r="RP107">
        <v>11</v>
      </c>
      <c r="RQ107">
        <v>11</v>
      </c>
      <c r="RR107">
        <v>11</v>
      </c>
      <c r="RS107">
        <v>11</v>
      </c>
      <c r="RT107">
        <v>11</v>
      </c>
      <c r="RU107">
        <v>11</v>
      </c>
      <c r="RV107">
        <v>11</v>
      </c>
      <c r="RW107">
        <v>11</v>
      </c>
      <c r="RX107">
        <v>11</v>
      </c>
      <c r="RY107">
        <v>11</v>
      </c>
      <c r="RZ107">
        <v>11</v>
      </c>
      <c r="SA107">
        <v>11</v>
      </c>
      <c r="SB107">
        <v>11</v>
      </c>
      <c r="SC107">
        <v>11</v>
      </c>
      <c r="SD107">
        <v>11</v>
      </c>
      <c r="SE107">
        <v>11</v>
      </c>
      <c r="SF107">
        <v>11</v>
      </c>
      <c r="SG107">
        <v>11</v>
      </c>
      <c r="SH107">
        <v>11</v>
      </c>
      <c r="SI107">
        <v>11</v>
      </c>
      <c r="SJ107">
        <v>11</v>
      </c>
      <c r="SK107">
        <v>11</v>
      </c>
      <c r="SL107">
        <v>11</v>
      </c>
      <c r="SM107">
        <v>11</v>
      </c>
      <c r="SN107">
        <v>11</v>
      </c>
      <c r="SO107">
        <v>11</v>
      </c>
      <c r="SP107">
        <v>11</v>
      </c>
    </row>
    <row r="108" spans="1:510" ht="8" customHeight="1">
      <c r="A108">
        <v>1</v>
      </c>
      <c r="B108">
        <v>3</v>
      </c>
      <c r="C108">
        <v>5</v>
      </c>
      <c r="D108">
        <v>5</v>
      </c>
      <c r="E108">
        <v>5</v>
      </c>
      <c r="F108">
        <v>5</v>
      </c>
      <c r="G108">
        <v>5</v>
      </c>
      <c r="H108">
        <v>5</v>
      </c>
      <c r="I108">
        <v>5</v>
      </c>
      <c r="J108">
        <v>5</v>
      </c>
      <c r="K108">
        <v>5</v>
      </c>
      <c r="L108">
        <v>6</v>
      </c>
      <c r="M108">
        <v>8</v>
      </c>
      <c r="N108">
        <v>10</v>
      </c>
      <c r="O108">
        <v>11</v>
      </c>
      <c r="P108">
        <v>11</v>
      </c>
      <c r="Q108">
        <v>11</v>
      </c>
      <c r="R108">
        <v>11</v>
      </c>
      <c r="S108">
        <v>11</v>
      </c>
      <c r="T108">
        <v>11</v>
      </c>
      <c r="U108">
        <v>11</v>
      </c>
      <c r="V108">
        <v>11</v>
      </c>
      <c r="W108">
        <v>11</v>
      </c>
      <c r="X108">
        <v>11</v>
      </c>
      <c r="Y108">
        <v>11</v>
      </c>
      <c r="Z108">
        <v>11</v>
      </c>
      <c r="AA108">
        <v>11</v>
      </c>
      <c r="AB108">
        <v>11</v>
      </c>
      <c r="AC108">
        <v>11</v>
      </c>
      <c r="AD108">
        <v>11</v>
      </c>
      <c r="AE108">
        <v>11</v>
      </c>
      <c r="AF108">
        <v>11</v>
      </c>
      <c r="AG108">
        <v>11</v>
      </c>
      <c r="AH108">
        <v>11</v>
      </c>
      <c r="AI108">
        <v>11</v>
      </c>
      <c r="AJ108">
        <v>11</v>
      </c>
      <c r="AK108">
        <v>11</v>
      </c>
      <c r="AL108">
        <v>11</v>
      </c>
      <c r="AM108">
        <v>11</v>
      </c>
      <c r="AN108">
        <v>11</v>
      </c>
      <c r="AO108">
        <v>11</v>
      </c>
      <c r="AP108">
        <v>11</v>
      </c>
      <c r="AQ108">
        <v>11</v>
      </c>
      <c r="AR108">
        <v>11</v>
      </c>
      <c r="AS108">
        <v>11</v>
      </c>
      <c r="AT108">
        <v>11</v>
      </c>
      <c r="AU108">
        <v>11</v>
      </c>
      <c r="AV108">
        <v>11</v>
      </c>
      <c r="AW108">
        <v>11</v>
      </c>
      <c r="AX108">
        <v>11</v>
      </c>
      <c r="AY108">
        <v>11</v>
      </c>
      <c r="AZ108">
        <v>11</v>
      </c>
      <c r="BA108">
        <v>11</v>
      </c>
      <c r="BB108">
        <v>11</v>
      </c>
      <c r="BC108">
        <v>11</v>
      </c>
      <c r="BD108">
        <v>11</v>
      </c>
      <c r="BE108">
        <v>11</v>
      </c>
      <c r="BF108">
        <v>11</v>
      </c>
      <c r="BG108">
        <v>11</v>
      </c>
      <c r="BH108">
        <v>11</v>
      </c>
      <c r="BI108">
        <v>11</v>
      </c>
      <c r="BJ108">
        <v>11</v>
      </c>
      <c r="BK108">
        <v>11</v>
      </c>
      <c r="BL108">
        <v>11</v>
      </c>
      <c r="BM108">
        <v>11</v>
      </c>
      <c r="BN108">
        <v>11</v>
      </c>
      <c r="BO108">
        <v>11</v>
      </c>
      <c r="BP108">
        <v>11</v>
      </c>
      <c r="BQ108">
        <v>11</v>
      </c>
      <c r="BR108">
        <v>11</v>
      </c>
      <c r="BS108">
        <v>11</v>
      </c>
      <c r="BT108">
        <v>11</v>
      </c>
      <c r="BU108">
        <v>11</v>
      </c>
      <c r="BV108">
        <v>11</v>
      </c>
      <c r="BW108">
        <v>11</v>
      </c>
      <c r="BX108">
        <v>11</v>
      </c>
      <c r="BY108">
        <v>11</v>
      </c>
      <c r="BZ108">
        <v>11</v>
      </c>
      <c r="CA108">
        <v>11</v>
      </c>
      <c r="CB108">
        <v>11</v>
      </c>
      <c r="CC108">
        <v>11</v>
      </c>
      <c r="CD108">
        <v>11</v>
      </c>
      <c r="CE108">
        <v>11</v>
      </c>
      <c r="CF108">
        <v>11</v>
      </c>
      <c r="CG108">
        <v>11</v>
      </c>
      <c r="CH108">
        <v>11</v>
      </c>
      <c r="CI108">
        <v>11</v>
      </c>
      <c r="CJ108">
        <v>11</v>
      </c>
      <c r="CK108">
        <v>11</v>
      </c>
      <c r="CL108">
        <v>11</v>
      </c>
      <c r="CM108">
        <v>11</v>
      </c>
      <c r="CN108">
        <v>11</v>
      </c>
      <c r="CO108">
        <v>11</v>
      </c>
      <c r="CP108">
        <v>11</v>
      </c>
      <c r="CQ108">
        <v>11</v>
      </c>
      <c r="CR108">
        <v>11</v>
      </c>
      <c r="CS108">
        <v>11</v>
      </c>
      <c r="CT108">
        <v>11</v>
      </c>
      <c r="CU108">
        <v>11</v>
      </c>
      <c r="CV108">
        <v>11</v>
      </c>
      <c r="CW108">
        <v>11</v>
      </c>
      <c r="CX108">
        <v>11</v>
      </c>
      <c r="CY108">
        <v>11</v>
      </c>
      <c r="CZ108">
        <v>11</v>
      </c>
      <c r="DA108">
        <v>11</v>
      </c>
      <c r="DB108">
        <v>11</v>
      </c>
      <c r="DC108">
        <v>11</v>
      </c>
      <c r="DD108">
        <v>11</v>
      </c>
      <c r="DE108">
        <v>11</v>
      </c>
      <c r="DF108">
        <v>11</v>
      </c>
      <c r="DG108">
        <v>11</v>
      </c>
      <c r="DH108">
        <v>11</v>
      </c>
      <c r="DI108">
        <v>11</v>
      </c>
      <c r="DJ108">
        <v>11</v>
      </c>
      <c r="DK108">
        <v>11</v>
      </c>
      <c r="DL108">
        <v>11</v>
      </c>
      <c r="DM108">
        <v>11</v>
      </c>
      <c r="DN108">
        <v>11</v>
      </c>
      <c r="DO108">
        <v>11</v>
      </c>
      <c r="DP108">
        <v>11</v>
      </c>
      <c r="DQ108">
        <v>11</v>
      </c>
      <c r="DR108">
        <v>11</v>
      </c>
      <c r="DS108">
        <v>11</v>
      </c>
      <c r="DT108">
        <v>11</v>
      </c>
      <c r="DU108">
        <v>11</v>
      </c>
      <c r="DV108">
        <v>11</v>
      </c>
      <c r="DW108">
        <v>11</v>
      </c>
      <c r="DX108">
        <v>11</v>
      </c>
      <c r="DY108">
        <v>11</v>
      </c>
      <c r="DZ108">
        <v>11</v>
      </c>
      <c r="EA108">
        <v>11</v>
      </c>
      <c r="EB108">
        <v>11</v>
      </c>
      <c r="EC108">
        <v>11</v>
      </c>
      <c r="ED108">
        <v>11</v>
      </c>
      <c r="EE108">
        <v>11</v>
      </c>
      <c r="EF108">
        <v>11</v>
      </c>
      <c r="EG108">
        <v>11</v>
      </c>
      <c r="EH108">
        <v>11</v>
      </c>
      <c r="EI108">
        <v>11</v>
      </c>
      <c r="EJ108">
        <v>11</v>
      </c>
      <c r="EK108">
        <v>11</v>
      </c>
      <c r="EL108">
        <v>11</v>
      </c>
      <c r="EM108">
        <v>11</v>
      </c>
      <c r="EN108">
        <v>11</v>
      </c>
      <c r="EO108">
        <v>11</v>
      </c>
      <c r="EP108">
        <v>11</v>
      </c>
      <c r="EQ108">
        <v>11</v>
      </c>
      <c r="ER108">
        <v>11</v>
      </c>
      <c r="ES108">
        <v>11</v>
      </c>
      <c r="ET108">
        <v>11</v>
      </c>
      <c r="EU108">
        <v>11</v>
      </c>
      <c r="EV108">
        <v>11</v>
      </c>
      <c r="EW108">
        <v>11</v>
      </c>
      <c r="EX108">
        <v>11</v>
      </c>
      <c r="EY108">
        <v>11</v>
      </c>
      <c r="EZ108">
        <v>11</v>
      </c>
      <c r="FA108">
        <v>11</v>
      </c>
      <c r="FB108">
        <v>11</v>
      </c>
      <c r="FC108">
        <v>11</v>
      </c>
      <c r="FD108">
        <v>11</v>
      </c>
      <c r="FE108">
        <v>11</v>
      </c>
      <c r="FF108">
        <v>11</v>
      </c>
      <c r="FG108">
        <v>11</v>
      </c>
      <c r="FH108">
        <v>11</v>
      </c>
      <c r="FI108">
        <v>11</v>
      </c>
      <c r="FJ108">
        <v>11</v>
      </c>
      <c r="FK108">
        <v>11</v>
      </c>
      <c r="FL108">
        <v>11</v>
      </c>
      <c r="FM108">
        <v>11</v>
      </c>
      <c r="FN108">
        <v>11</v>
      </c>
      <c r="FO108">
        <v>11</v>
      </c>
      <c r="FP108">
        <v>11</v>
      </c>
      <c r="FQ108">
        <v>11</v>
      </c>
      <c r="FR108">
        <v>11</v>
      </c>
      <c r="FS108">
        <v>11</v>
      </c>
      <c r="FT108">
        <v>11</v>
      </c>
      <c r="FU108">
        <v>11</v>
      </c>
      <c r="FV108">
        <v>11</v>
      </c>
      <c r="FW108">
        <v>11</v>
      </c>
      <c r="FX108">
        <v>11</v>
      </c>
      <c r="FY108">
        <v>11</v>
      </c>
      <c r="FZ108">
        <v>11</v>
      </c>
      <c r="GA108">
        <v>11</v>
      </c>
      <c r="GB108">
        <v>11</v>
      </c>
      <c r="GC108">
        <v>11</v>
      </c>
      <c r="GD108">
        <v>11</v>
      </c>
      <c r="GE108">
        <v>11</v>
      </c>
      <c r="GF108">
        <v>11</v>
      </c>
      <c r="GG108">
        <v>11</v>
      </c>
      <c r="GH108">
        <v>11</v>
      </c>
      <c r="GI108">
        <v>11</v>
      </c>
      <c r="GJ108">
        <v>11</v>
      </c>
      <c r="GK108">
        <v>11</v>
      </c>
      <c r="GL108">
        <v>11</v>
      </c>
      <c r="GM108">
        <v>11</v>
      </c>
      <c r="GN108">
        <v>11</v>
      </c>
      <c r="GO108">
        <v>11</v>
      </c>
      <c r="GP108">
        <v>11</v>
      </c>
      <c r="GQ108">
        <v>11</v>
      </c>
      <c r="GR108">
        <v>11</v>
      </c>
      <c r="GS108">
        <v>11</v>
      </c>
      <c r="GT108">
        <v>11</v>
      </c>
      <c r="GU108">
        <v>11</v>
      </c>
      <c r="GV108">
        <v>11</v>
      </c>
      <c r="GW108">
        <v>11</v>
      </c>
      <c r="GX108">
        <v>11</v>
      </c>
      <c r="GY108">
        <v>11</v>
      </c>
      <c r="GZ108">
        <v>11</v>
      </c>
      <c r="HA108">
        <v>11</v>
      </c>
      <c r="HB108">
        <v>11</v>
      </c>
      <c r="HC108">
        <v>11</v>
      </c>
      <c r="HD108">
        <v>11</v>
      </c>
      <c r="HE108">
        <v>11</v>
      </c>
      <c r="HF108">
        <v>11</v>
      </c>
      <c r="HG108">
        <v>11</v>
      </c>
      <c r="HH108">
        <v>11</v>
      </c>
      <c r="HI108">
        <v>11</v>
      </c>
      <c r="HJ108">
        <v>11</v>
      </c>
      <c r="HK108">
        <v>11</v>
      </c>
      <c r="HL108">
        <v>11</v>
      </c>
      <c r="HM108">
        <v>11</v>
      </c>
      <c r="HN108">
        <v>11</v>
      </c>
      <c r="HO108">
        <v>11</v>
      </c>
      <c r="HP108">
        <v>11</v>
      </c>
      <c r="HQ108">
        <v>11</v>
      </c>
      <c r="HR108">
        <v>11</v>
      </c>
      <c r="HS108">
        <v>11</v>
      </c>
      <c r="HT108">
        <v>11</v>
      </c>
      <c r="HU108">
        <v>11</v>
      </c>
      <c r="HV108">
        <v>11</v>
      </c>
      <c r="HW108">
        <v>11</v>
      </c>
      <c r="HX108">
        <v>11</v>
      </c>
      <c r="HY108">
        <v>11</v>
      </c>
      <c r="HZ108">
        <v>11</v>
      </c>
      <c r="IA108">
        <v>11</v>
      </c>
      <c r="IB108">
        <v>11</v>
      </c>
      <c r="IC108">
        <v>11</v>
      </c>
      <c r="ID108">
        <v>11</v>
      </c>
      <c r="IE108">
        <v>11</v>
      </c>
      <c r="IF108">
        <v>11</v>
      </c>
      <c r="IG108">
        <v>11</v>
      </c>
      <c r="IH108">
        <v>11</v>
      </c>
      <c r="II108">
        <v>11</v>
      </c>
      <c r="IJ108">
        <v>11</v>
      </c>
      <c r="IK108">
        <v>11</v>
      </c>
      <c r="IL108">
        <v>11</v>
      </c>
      <c r="IM108">
        <v>11</v>
      </c>
      <c r="IN108">
        <v>11</v>
      </c>
      <c r="IO108">
        <v>11</v>
      </c>
      <c r="IP108">
        <v>11</v>
      </c>
      <c r="IQ108">
        <v>11</v>
      </c>
      <c r="IR108">
        <v>11</v>
      </c>
      <c r="IS108">
        <v>11</v>
      </c>
      <c r="IT108">
        <v>11</v>
      </c>
      <c r="IU108">
        <v>11</v>
      </c>
      <c r="IV108">
        <v>11</v>
      </c>
      <c r="IW108">
        <v>11</v>
      </c>
      <c r="IX108">
        <v>11</v>
      </c>
      <c r="IY108">
        <v>11</v>
      </c>
      <c r="IZ108">
        <v>11</v>
      </c>
      <c r="JA108">
        <v>11</v>
      </c>
      <c r="JB108">
        <v>11</v>
      </c>
      <c r="JC108">
        <v>11</v>
      </c>
      <c r="JD108">
        <v>11</v>
      </c>
      <c r="JE108">
        <v>11</v>
      </c>
      <c r="JF108">
        <v>11</v>
      </c>
      <c r="JG108">
        <v>11</v>
      </c>
      <c r="JH108">
        <v>11</v>
      </c>
      <c r="JI108">
        <v>11</v>
      </c>
      <c r="JJ108">
        <v>11</v>
      </c>
      <c r="JK108">
        <v>11</v>
      </c>
      <c r="JL108">
        <v>11</v>
      </c>
      <c r="JM108">
        <v>11</v>
      </c>
      <c r="JN108">
        <v>11</v>
      </c>
      <c r="JO108">
        <v>11</v>
      </c>
      <c r="JP108">
        <v>11</v>
      </c>
      <c r="JQ108">
        <v>11</v>
      </c>
      <c r="JR108">
        <v>11</v>
      </c>
      <c r="JS108">
        <v>11</v>
      </c>
      <c r="JT108">
        <v>11</v>
      </c>
      <c r="JU108">
        <v>11</v>
      </c>
      <c r="JV108">
        <v>11</v>
      </c>
      <c r="JW108">
        <v>11</v>
      </c>
      <c r="JX108">
        <v>11</v>
      </c>
      <c r="JY108">
        <v>11</v>
      </c>
      <c r="JZ108">
        <v>11</v>
      </c>
      <c r="KA108">
        <v>11</v>
      </c>
      <c r="KB108">
        <v>11</v>
      </c>
      <c r="KC108">
        <v>11</v>
      </c>
      <c r="KD108">
        <v>11</v>
      </c>
      <c r="KE108">
        <v>11</v>
      </c>
      <c r="KF108">
        <v>11</v>
      </c>
      <c r="KG108">
        <v>11</v>
      </c>
      <c r="KH108">
        <v>11</v>
      </c>
      <c r="KI108">
        <v>11</v>
      </c>
      <c r="KJ108">
        <v>11</v>
      </c>
      <c r="KK108">
        <v>11</v>
      </c>
      <c r="KL108">
        <v>11</v>
      </c>
      <c r="KM108">
        <v>11</v>
      </c>
      <c r="KN108">
        <v>11</v>
      </c>
      <c r="KO108">
        <v>11</v>
      </c>
      <c r="KP108">
        <v>11</v>
      </c>
      <c r="KQ108">
        <v>11</v>
      </c>
      <c r="KR108">
        <v>11</v>
      </c>
      <c r="KS108">
        <v>11</v>
      </c>
      <c r="KT108">
        <v>11</v>
      </c>
      <c r="KU108">
        <v>11</v>
      </c>
      <c r="KV108">
        <v>11</v>
      </c>
      <c r="KW108">
        <v>11</v>
      </c>
      <c r="KX108">
        <v>11</v>
      </c>
      <c r="KY108">
        <v>11</v>
      </c>
      <c r="KZ108">
        <v>11</v>
      </c>
      <c r="LA108">
        <v>11</v>
      </c>
      <c r="LB108">
        <v>11</v>
      </c>
      <c r="LC108">
        <v>11</v>
      </c>
      <c r="LD108">
        <v>11</v>
      </c>
      <c r="LE108">
        <v>11</v>
      </c>
      <c r="LF108">
        <v>11</v>
      </c>
      <c r="LG108">
        <v>11</v>
      </c>
      <c r="LH108">
        <v>11</v>
      </c>
      <c r="LI108">
        <v>11</v>
      </c>
      <c r="LJ108">
        <v>11</v>
      </c>
      <c r="LK108">
        <v>11</v>
      </c>
      <c r="LL108">
        <v>11</v>
      </c>
      <c r="LM108">
        <v>11</v>
      </c>
      <c r="LN108">
        <v>11</v>
      </c>
      <c r="LO108">
        <v>11</v>
      </c>
      <c r="LP108">
        <v>11</v>
      </c>
      <c r="LQ108">
        <v>11</v>
      </c>
      <c r="LR108">
        <v>11</v>
      </c>
      <c r="LS108">
        <v>11</v>
      </c>
      <c r="LT108">
        <v>11</v>
      </c>
      <c r="LU108">
        <v>11</v>
      </c>
      <c r="LV108">
        <v>11</v>
      </c>
      <c r="LW108">
        <v>11</v>
      </c>
      <c r="LX108">
        <v>11</v>
      </c>
      <c r="LY108">
        <v>11</v>
      </c>
      <c r="LZ108">
        <v>11</v>
      </c>
      <c r="MA108">
        <v>11</v>
      </c>
      <c r="MB108">
        <v>11</v>
      </c>
      <c r="MC108">
        <v>11</v>
      </c>
      <c r="MD108">
        <v>11</v>
      </c>
      <c r="ME108">
        <v>11</v>
      </c>
      <c r="MF108">
        <v>11</v>
      </c>
      <c r="MG108">
        <v>11</v>
      </c>
      <c r="MH108">
        <v>11</v>
      </c>
      <c r="MI108">
        <v>11</v>
      </c>
      <c r="MJ108">
        <v>11</v>
      </c>
      <c r="MK108">
        <v>11</v>
      </c>
      <c r="ML108">
        <v>11</v>
      </c>
      <c r="MM108">
        <v>11</v>
      </c>
      <c r="MN108">
        <v>11</v>
      </c>
      <c r="MO108">
        <v>11</v>
      </c>
      <c r="MP108">
        <v>11</v>
      </c>
      <c r="MQ108">
        <v>11</v>
      </c>
      <c r="MR108">
        <v>11</v>
      </c>
      <c r="MS108">
        <v>11</v>
      </c>
      <c r="MT108">
        <v>11</v>
      </c>
      <c r="MU108">
        <v>11</v>
      </c>
      <c r="MV108">
        <v>11</v>
      </c>
      <c r="MW108">
        <v>11</v>
      </c>
      <c r="MX108">
        <v>11</v>
      </c>
      <c r="MY108">
        <v>11</v>
      </c>
      <c r="MZ108">
        <v>11</v>
      </c>
      <c r="NA108">
        <v>11</v>
      </c>
      <c r="NB108">
        <v>11</v>
      </c>
      <c r="NC108">
        <v>11</v>
      </c>
      <c r="ND108">
        <v>11</v>
      </c>
      <c r="NE108">
        <v>11</v>
      </c>
      <c r="NF108">
        <v>11</v>
      </c>
      <c r="NG108">
        <v>11</v>
      </c>
      <c r="NH108">
        <v>11</v>
      </c>
      <c r="NI108">
        <v>11</v>
      </c>
      <c r="NJ108">
        <v>11</v>
      </c>
      <c r="NK108">
        <v>11</v>
      </c>
      <c r="NL108">
        <v>11</v>
      </c>
      <c r="NM108">
        <v>11</v>
      </c>
      <c r="NN108">
        <v>11</v>
      </c>
      <c r="NO108">
        <v>11</v>
      </c>
      <c r="NP108">
        <v>11</v>
      </c>
      <c r="NQ108">
        <v>11</v>
      </c>
      <c r="NR108">
        <v>11</v>
      </c>
      <c r="NS108">
        <v>11</v>
      </c>
      <c r="NT108">
        <v>11</v>
      </c>
      <c r="NU108">
        <v>11</v>
      </c>
      <c r="NV108">
        <v>11</v>
      </c>
      <c r="NW108">
        <v>11</v>
      </c>
      <c r="NX108">
        <v>11</v>
      </c>
      <c r="NY108">
        <v>11</v>
      </c>
      <c r="NZ108">
        <v>11</v>
      </c>
      <c r="OA108">
        <v>11</v>
      </c>
      <c r="OB108">
        <v>11</v>
      </c>
      <c r="OC108">
        <v>11</v>
      </c>
      <c r="OD108">
        <v>11</v>
      </c>
      <c r="OE108">
        <v>11</v>
      </c>
      <c r="OF108">
        <v>11</v>
      </c>
      <c r="OG108">
        <v>11</v>
      </c>
      <c r="OH108">
        <v>11</v>
      </c>
      <c r="OI108">
        <v>11</v>
      </c>
      <c r="OJ108">
        <v>11</v>
      </c>
      <c r="OK108">
        <v>11</v>
      </c>
      <c r="OL108">
        <v>11</v>
      </c>
      <c r="OM108">
        <v>11</v>
      </c>
      <c r="ON108">
        <v>11</v>
      </c>
      <c r="OO108">
        <v>11</v>
      </c>
      <c r="OP108">
        <v>11</v>
      </c>
      <c r="OQ108">
        <v>11</v>
      </c>
      <c r="OR108">
        <v>11</v>
      </c>
      <c r="OS108">
        <v>11</v>
      </c>
      <c r="OT108">
        <v>11</v>
      </c>
      <c r="OU108">
        <v>11</v>
      </c>
      <c r="OV108">
        <v>11</v>
      </c>
      <c r="OW108">
        <v>11</v>
      </c>
      <c r="OX108">
        <v>11</v>
      </c>
      <c r="OY108">
        <v>11</v>
      </c>
      <c r="OZ108">
        <v>11</v>
      </c>
      <c r="PA108">
        <v>11</v>
      </c>
      <c r="PB108">
        <v>11</v>
      </c>
      <c r="PC108">
        <v>11</v>
      </c>
      <c r="PD108">
        <v>11</v>
      </c>
      <c r="PE108">
        <v>11</v>
      </c>
      <c r="PF108">
        <v>11</v>
      </c>
      <c r="PG108">
        <v>11</v>
      </c>
      <c r="PH108">
        <v>11</v>
      </c>
      <c r="PI108">
        <v>11</v>
      </c>
      <c r="PJ108">
        <v>11</v>
      </c>
      <c r="PK108">
        <v>11</v>
      </c>
      <c r="PL108">
        <v>11</v>
      </c>
      <c r="PM108">
        <v>11</v>
      </c>
      <c r="PN108">
        <v>11</v>
      </c>
      <c r="PO108">
        <v>11</v>
      </c>
      <c r="PP108">
        <v>11</v>
      </c>
      <c r="PQ108">
        <v>11</v>
      </c>
      <c r="PR108">
        <v>11</v>
      </c>
      <c r="PS108">
        <v>11</v>
      </c>
      <c r="PT108">
        <v>11</v>
      </c>
      <c r="PU108">
        <v>11</v>
      </c>
      <c r="PV108">
        <v>11</v>
      </c>
      <c r="PW108">
        <v>11</v>
      </c>
      <c r="PX108">
        <v>11</v>
      </c>
      <c r="PY108">
        <v>11</v>
      </c>
      <c r="PZ108">
        <v>11</v>
      </c>
      <c r="QA108">
        <v>11</v>
      </c>
      <c r="QB108">
        <v>11</v>
      </c>
      <c r="QC108">
        <v>11</v>
      </c>
      <c r="QD108">
        <v>11</v>
      </c>
      <c r="QE108">
        <v>11</v>
      </c>
      <c r="QF108">
        <v>11</v>
      </c>
      <c r="QG108">
        <v>11</v>
      </c>
      <c r="QH108">
        <v>11</v>
      </c>
      <c r="QI108">
        <v>11</v>
      </c>
      <c r="QJ108">
        <v>11</v>
      </c>
      <c r="QK108">
        <v>11</v>
      </c>
      <c r="QL108">
        <v>11</v>
      </c>
      <c r="QM108">
        <v>11</v>
      </c>
      <c r="QN108">
        <v>11</v>
      </c>
      <c r="QO108">
        <v>11</v>
      </c>
      <c r="QP108">
        <v>11</v>
      </c>
      <c r="QQ108">
        <v>11</v>
      </c>
      <c r="QR108">
        <v>11</v>
      </c>
      <c r="QS108">
        <v>11</v>
      </c>
      <c r="QT108">
        <v>11</v>
      </c>
      <c r="QU108">
        <v>11</v>
      </c>
      <c r="QV108">
        <v>11</v>
      </c>
      <c r="QW108">
        <v>11</v>
      </c>
      <c r="QX108">
        <v>11</v>
      </c>
      <c r="QY108">
        <v>11</v>
      </c>
      <c r="QZ108">
        <v>11</v>
      </c>
      <c r="RA108">
        <v>11</v>
      </c>
      <c r="RB108">
        <v>11</v>
      </c>
      <c r="RC108">
        <v>11</v>
      </c>
      <c r="RD108">
        <v>11</v>
      </c>
      <c r="RE108">
        <v>11</v>
      </c>
      <c r="RF108">
        <v>11</v>
      </c>
      <c r="RG108">
        <v>11</v>
      </c>
      <c r="RH108">
        <v>11</v>
      </c>
      <c r="RI108">
        <v>11</v>
      </c>
      <c r="RJ108">
        <v>11</v>
      </c>
      <c r="RK108">
        <v>11</v>
      </c>
      <c r="RL108">
        <v>11</v>
      </c>
      <c r="RM108">
        <v>11</v>
      </c>
      <c r="RN108">
        <v>11</v>
      </c>
      <c r="RO108">
        <v>11</v>
      </c>
      <c r="RP108">
        <v>11</v>
      </c>
      <c r="RQ108">
        <v>11</v>
      </c>
      <c r="RR108">
        <v>11</v>
      </c>
      <c r="RS108">
        <v>11</v>
      </c>
      <c r="RT108">
        <v>11</v>
      </c>
      <c r="RU108">
        <v>11</v>
      </c>
      <c r="RV108">
        <v>11</v>
      </c>
      <c r="RW108">
        <v>11</v>
      </c>
      <c r="RX108">
        <v>11</v>
      </c>
      <c r="RY108">
        <v>11</v>
      </c>
      <c r="RZ108">
        <v>11</v>
      </c>
      <c r="SA108">
        <v>11</v>
      </c>
      <c r="SB108">
        <v>11</v>
      </c>
      <c r="SC108">
        <v>11</v>
      </c>
      <c r="SD108">
        <v>11</v>
      </c>
      <c r="SE108">
        <v>11</v>
      </c>
      <c r="SF108">
        <v>11</v>
      </c>
      <c r="SG108">
        <v>11</v>
      </c>
      <c r="SH108">
        <v>11</v>
      </c>
      <c r="SI108">
        <v>11</v>
      </c>
      <c r="SJ108">
        <v>11</v>
      </c>
      <c r="SK108">
        <v>11</v>
      </c>
      <c r="SL108">
        <v>11</v>
      </c>
      <c r="SM108">
        <v>11</v>
      </c>
      <c r="SN108">
        <v>11</v>
      </c>
      <c r="SO108">
        <v>11</v>
      </c>
      <c r="SP108">
        <v>11</v>
      </c>
    </row>
    <row r="109" spans="1:510" ht="8" customHeight="1">
      <c r="A109">
        <v>2</v>
      </c>
      <c r="B109">
        <v>4</v>
      </c>
      <c r="C109">
        <v>5</v>
      </c>
      <c r="D109">
        <v>5</v>
      </c>
      <c r="E109">
        <v>5</v>
      </c>
      <c r="F109">
        <v>5</v>
      </c>
      <c r="G109">
        <v>5</v>
      </c>
      <c r="H109">
        <v>5</v>
      </c>
      <c r="I109">
        <v>5</v>
      </c>
      <c r="J109">
        <v>5</v>
      </c>
      <c r="K109">
        <v>5</v>
      </c>
      <c r="L109">
        <v>5</v>
      </c>
      <c r="M109">
        <v>6</v>
      </c>
      <c r="N109">
        <v>8</v>
      </c>
      <c r="O109">
        <v>10</v>
      </c>
      <c r="P109">
        <v>10</v>
      </c>
      <c r="Q109">
        <v>10</v>
      </c>
      <c r="R109">
        <v>10</v>
      </c>
      <c r="S109">
        <v>10</v>
      </c>
      <c r="T109">
        <v>10</v>
      </c>
      <c r="U109">
        <v>10</v>
      </c>
      <c r="V109">
        <v>10</v>
      </c>
      <c r="W109">
        <v>10</v>
      </c>
      <c r="X109">
        <v>10</v>
      </c>
      <c r="Y109">
        <v>10</v>
      </c>
      <c r="Z109">
        <v>10</v>
      </c>
      <c r="AA109">
        <v>10</v>
      </c>
      <c r="AB109">
        <v>10</v>
      </c>
      <c r="AC109">
        <v>10</v>
      </c>
      <c r="AD109">
        <v>10</v>
      </c>
      <c r="AE109">
        <v>10</v>
      </c>
      <c r="AF109">
        <v>10</v>
      </c>
      <c r="AG109">
        <v>10</v>
      </c>
      <c r="AH109">
        <v>10</v>
      </c>
      <c r="AI109">
        <v>10</v>
      </c>
      <c r="AJ109">
        <v>10</v>
      </c>
      <c r="AK109">
        <v>10</v>
      </c>
      <c r="AL109">
        <v>10</v>
      </c>
      <c r="AM109">
        <v>10</v>
      </c>
      <c r="AN109">
        <v>10</v>
      </c>
      <c r="AO109">
        <v>10</v>
      </c>
      <c r="AP109">
        <v>10</v>
      </c>
      <c r="AQ109">
        <v>10</v>
      </c>
      <c r="AR109">
        <v>10</v>
      </c>
      <c r="AS109">
        <v>10</v>
      </c>
      <c r="AT109">
        <v>10</v>
      </c>
      <c r="AU109">
        <v>10</v>
      </c>
      <c r="AV109">
        <v>10</v>
      </c>
      <c r="AW109">
        <v>10</v>
      </c>
      <c r="AX109">
        <v>10</v>
      </c>
      <c r="AY109">
        <v>10</v>
      </c>
      <c r="AZ109">
        <v>10</v>
      </c>
      <c r="BA109">
        <v>10</v>
      </c>
      <c r="BB109">
        <v>10</v>
      </c>
      <c r="BC109">
        <v>10</v>
      </c>
      <c r="BD109">
        <v>10</v>
      </c>
      <c r="BE109">
        <v>10</v>
      </c>
      <c r="BF109">
        <v>10</v>
      </c>
      <c r="BG109">
        <v>10</v>
      </c>
      <c r="BH109">
        <v>10</v>
      </c>
      <c r="BI109">
        <v>10</v>
      </c>
      <c r="BJ109">
        <v>10</v>
      </c>
      <c r="BK109">
        <v>10</v>
      </c>
      <c r="BL109">
        <v>10</v>
      </c>
      <c r="BM109">
        <v>10</v>
      </c>
      <c r="BN109">
        <v>10</v>
      </c>
      <c r="BO109">
        <v>10</v>
      </c>
      <c r="BP109">
        <v>10</v>
      </c>
      <c r="BQ109">
        <v>10</v>
      </c>
      <c r="BR109">
        <v>10</v>
      </c>
      <c r="BS109">
        <v>10</v>
      </c>
      <c r="BT109">
        <v>10</v>
      </c>
      <c r="BU109">
        <v>10</v>
      </c>
      <c r="BV109">
        <v>10</v>
      </c>
      <c r="BW109">
        <v>10</v>
      </c>
      <c r="BX109">
        <v>10</v>
      </c>
      <c r="BY109">
        <v>10</v>
      </c>
      <c r="BZ109">
        <v>10</v>
      </c>
      <c r="CA109">
        <v>10</v>
      </c>
      <c r="CB109">
        <v>10</v>
      </c>
      <c r="CC109">
        <v>10</v>
      </c>
      <c r="CD109">
        <v>10</v>
      </c>
      <c r="CE109">
        <v>10</v>
      </c>
      <c r="CF109">
        <v>10</v>
      </c>
      <c r="CG109">
        <v>10</v>
      </c>
      <c r="CH109">
        <v>10</v>
      </c>
      <c r="CI109">
        <v>10</v>
      </c>
      <c r="CJ109">
        <v>10</v>
      </c>
      <c r="CK109">
        <v>10</v>
      </c>
      <c r="CL109">
        <v>10</v>
      </c>
      <c r="CM109">
        <v>10</v>
      </c>
      <c r="CN109">
        <v>10</v>
      </c>
      <c r="CO109">
        <v>10</v>
      </c>
      <c r="CP109">
        <v>10</v>
      </c>
      <c r="CQ109">
        <v>10</v>
      </c>
      <c r="CR109">
        <v>10</v>
      </c>
      <c r="CS109">
        <v>10</v>
      </c>
      <c r="CT109">
        <v>10</v>
      </c>
      <c r="CU109">
        <v>10</v>
      </c>
      <c r="CV109">
        <v>10</v>
      </c>
      <c r="CW109">
        <v>10</v>
      </c>
      <c r="CX109">
        <v>10</v>
      </c>
      <c r="CY109">
        <v>10</v>
      </c>
      <c r="CZ109">
        <v>10</v>
      </c>
      <c r="DA109">
        <v>10</v>
      </c>
      <c r="DB109">
        <v>10</v>
      </c>
      <c r="DC109">
        <v>10</v>
      </c>
      <c r="DD109">
        <v>10</v>
      </c>
      <c r="DE109">
        <v>10</v>
      </c>
      <c r="DF109">
        <v>10</v>
      </c>
      <c r="DG109">
        <v>10</v>
      </c>
      <c r="DH109">
        <v>10</v>
      </c>
      <c r="DI109">
        <v>10</v>
      </c>
      <c r="DJ109">
        <v>10</v>
      </c>
      <c r="DK109">
        <v>10</v>
      </c>
      <c r="DL109">
        <v>10</v>
      </c>
      <c r="DM109">
        <v>10</v>
      </c>
      <c r="DN109">
        <v>10</v>
      </c>
      <c r="DO109">
        <v>10</v>
      </c>
      <c r="DP109">
        <v>10</v>
      </c>
      <c r="DQ109">
        <v>10</v>
      </c>
      <c r="DR109">
        <v>10</v>
      </c>
      <c r="DS109">
        <v>10</v>
      </c>
      <c r="DT109">
        <v>10</v>
      </c>
      <c r="DU109">
        <v>10</v>
      </c>
      <c r="DV109">
        <v>10</v>
      </c>
      <c r="DW109">
        <v>10</v>
      </c>
      <c r="DX109">
        <v>10</v>
      </c>
      <c r="DY109">
        <v>10</v>
      </c>
      <c r="DZ109">
        <v>10</v>
      </c>
      <c r="EA109">
        <v>10</v>
      </c>
      <c r="EB109">
        <v>10</v>
      </c>
      <c r="EC109">
        <v>10</v>
      </c>
      <c r="ED109">
        <v>10</v>
      </c>
      <c r="EE109">
        <v>10</v>
      </c>
      <c r="EF109">
        <v>10</v>
      </c>
      <c r="EG109">
        <v>10</v>
      </c>
      <c r="EH109">
        <v>10</v>
      </c>
      <c r="EI109">
        <v>10</v>
      </c>
      <c r="EJ109">
        <v>10</v>
      </c>
      <c r="EK109">
        <v>10</v>
      </c>
      <c r="EL109">
        <v>10</v>
      </c>
      <c r="EM109">
        <v>10</v>
      </c>
      <c r="EN109">
        <v>10</v>
      </c>
      <c r="EO109">
        <v>10</v>
      </c>
      <c r="EP109">
        <v>10</v>
      </c>
      <c r="EQ109">
        <v>10</v>
      </c>
      <c r="ER109">
        <v>10</v>
      </c>
      <c r="ES109">
        <v>10</v>
      </c>
      <c r="ET109">
        <v>10</v>
      </c>
      <c r="EU109">
        <v>10</v>
      </c>
      <c r="EV109">
        <v>10</v>
      </c>
      <c r="EW109">
        <v>10</v>
      </c>
      <c r="EX109">
        <v>10</v>
      </c>
      <c r="EY109">
        <v>10</v>
      </c>
      <c r="EZ109">
        <v>10</v>
      </c>
      <c r="FA109">
        <v>10</v>
      </c>
      <c r="FB109">
        <v>10</v>
      </c>
      <c r="FC109">
        <v>10</v>
      </c>
      <c r="FD109">
        <v>10</v>
      </c>
      <c r="FE109">
        <v>10</v>
      </c>
      <c r="FF109">
        <v>10</v>
      </c>
      <c r="FG109">
        <v>10</v>
      </c>
      <c r="FH109">
        <v>10</v>
      </c>
      <c r="FI109">
        <v>10</v>
      </c>
      <c r="FJ109">
        <v>10</v>
      </c>
      <c r="FK109">
        <v>10</v>
      </c>
      <c r="FL109">
        <v>10</v>
      </c>
      <c r="FM109">
        <v>10</v>
      </c>
      <c r="FN109">
        <v>10</v>
      </c>
      <c r="FO109">
        <v>10</v>
      </c>
      <c r="FP109">
        <v>10</v>
      </c>
      <c r="FQ109">
        <v>10</v>
      </c>
      <c r="FR109">
        <v>10</v>
      </c>
      <c r="FS109">
        <v>10</v>
      </c>
      <c r="FT109">
        <v>10</v>
      </c>
      <c r="FU109">
        <v>10</v>
      </c>
      <c r="FV109">
        <v>10</v>
      </c>
      <c r="FW109">
        <v>10</v>
      </c>
      <c r="FX109">
        <v>10</v>
      </c>
      <c r="FY109">
        <v>10</v>
      </c>
      <c r="FZ109">
        <v>10</v>
      </c>
      <c r="GA109">
        <v>10</v>
      </c>
      <c r="GB109">
        <v>10</v>
      </c>
      <c r="GC109">
        <v>10</v>
      </c>
      <c r="GD109">
        <v>10</v>
      </c>
      <c r="GE109">
        <v>10</v>
      </c>
      <c r="GF109">
        <v>10</v>
      </c>
      <c r="GG109">
        <v>10</v>
      </c>
      <c r="GH109">
        <v>10</v>
      </c>
      <c r="GI109">
        <v>10</v>
      </c>
      <c r="GJ109">
        <v>10</v>
      </c>
      <c r="GK109">
        <v>10</v>
      </c>
      <c r="GL109">
        <v>10</v>
      </c>
      <c r="GM109">
        <v>10</v>
      </c>
      <c r="GN109">
        <v>10</v>
      </c>
      <c r="GO109">
        <v>10</v>
      </c>
      <c r="GP109">
        <v>10</v>
      </c>
      <c r="GQ109">
        <v>10</v>
      </c>
      <c r="GR109">
        <v>10</v>
      </c>
      <c r="GS109">
        <v>10</v>
      </c>
      <c r="GT109">
        <v>10</v>
      </c>
      <c r="GU109">
        <v>10</v>
      </c>
      <c r="GV109">
        <v>10</v>
      </c>
      <c r="GW109">
        <v>10</v>
      </c>
      <c r="GX109">
        <v>10</v>
      </c>
      <c r="GY109">
        <v>10</v>
      </c>
      <c r="GZ109">
        <v>10</v>
      </c>
      <c r="HA109">
        <v>10</v>
      </c>
      <c r="HB109">
        <v>10</v>
      </c>
      <c r="HC109">
        <v>10</v>
      </c>
      <c r="HD109">
        <v>10</v>
      </c>
      <c r="HE109">
        <v>10</v>
      </c>
      <c r="HF109">
        <v>10</v>
      </c>
      <c r="HG109">
        <v>10</v>
      </c>
      <c r="HH109">
        <v>10</v>
      </c>
      <c r="HI109">
        <v>10</v>
      </c>
      <c r="HJ109">
        <v>10</v>
      </c>
      <c r="HK109">
        <v>10</v>
      </c>
      <c r="HL109">
        <v>10</v>
      </c>
      <c r="HM109">
        <v>10</v>
      </c>
      <c r="HN109">
        <v>10</v>
      </c>
      <c r="HO109">
        <v>10</v>
      </c>
      <c r="HP109">
        <v>10</v>
      </c>
      <c r="HQ109">
        <v>10</v>
      </c>
      <c r="HR109">
        <v>10</v>
      </c>
      <c r="HS109">
        <v>10</v>
      </c>
      <c r="HT109">
        <v>10</v>
      </c>
      <c r="HU109">
        <v>10</v>
      </c>
      <c r="HV109">
        <v>10</v>
      </c>
      <c r="HW109">
        <v>10</v>
      </c>
      <c r="HX109">
        <v>10</v>
      </c>
      <c r="HY109">
        <v>10</v>
      </c>
      <c r="HZ109">
        <v>10</v>
      </c>
      <c r="IA109">
        <v>10</v>
      </c>
      <c r="IB109">
        <v>10</v>
      </c>
      <c r="IC109">
        <v>10</v>
      </c>
      <c r="ID109">
        <v>10</v>
      </c>
      <c r="IE109">
        <v>10</v>
      </c>
      <c r="IF109">
        <v>10</v>
      </c>
      <c r="IG109">
        <v>10</v>
      </c>
      <c r="IH109">
        <v>10</v>
      </c>
      <c r="II109">
        <v>10</v>
      </c>
      <c r="IJ109">
        <v>10</v>
      </c>
      <c r="IK109">
        <v>10</v>
      </c>
      <c r="IL109">
        <v>10</v>
      </c>
      <c r="IM109">
        <v>10</v>
      </c>
      <c r="IN109">
        <v>10</v>
      </c>
      <c r="IO109">
        <v>10</v>
      </c>
      <c r="IP109">
        <v>10</v>
      </c>
      <c r="IQ109">
        <v>10</v>
      </c>
      <c r="IR109">
        <v>10</v>
      </c>
      <c r="IS109">
        <v>10</v>
      </c>
      <c r="IT109">
        <v>10</v>
      </c>
      <c r="IU109">
        <v>10</v>
      </c>
      <c r="IV109">
        <v>10</v>
      </c>
      <c r="IW109">
        <v>10</v>
      </c>
      <c r="IX109">
        <v>10</v>
      </c>
      <c r="IY109">
        <v>10</v>
      </c>
      <c r="IZ109">
        <v>10</v>
      </c>
      <c r="JA109">
        <v>10</v>
      </c>
      <c r="JB109">
        <v>10</v>
      </c>
      <c r="JC109">
        <v>10</v>
      </c>
      <c r="JD109">
        <v>10</v>
      </c>
      <c r="JE109">
        <v>10</v>
      </c>
      <c r="JF109">
        <v>10</v>
      </c>
      <c r="JG109">
        <v>10</v>
      </c>
      <c r="JH109">
        <v>10</v>
      </c>
      <c r="JI109">
        <v>10</v>
      </c>
      <c r="JJ109">
        <v>10</v>
      </c>
      <c r="JK109">
        <v>10</v>
      </c>
      <c r="JL109">
        <v>10</v>
      </c>
      <c r="JM109">
        <v>10</v>
      </c>
      <c r="JN109">
        <v>10</v>
      </c>
      <c r="JO109">
        <v>10</v>
      </c>
      <c r="JP109">
        <v>10</v>
      </c>
      <c r="JQ109">
        <v>10</v>
      </c>
      <c r="JR109">
        <v>10</v>
      </c>
      <c r="JS109">
        <v>10</v>
      </c>
      <c r="JT109">
        <v>10</v>
      </c>
      <c r="JU109">
        <v>10</v>
      </c>
      <c r="JV109">
        <v>10</v>
      </c>
      <c r="JW109">
        <v>10</v>
      </c>
      <c r="JX109">
        <v>10</v>
      </c>
      <c r="JY109">
        <v>10</v>
      </c>
      <c r="JZ109">
        <v>10</v>
      </c>
      <c r="KA109">
        <v>10</v>
      </c>
      <c r="KB109">
        <v>10</v>
      </c>
      <c r="KC109">
        <v>10</v>
      </c>
      <c r="KD109">
        <v>10</v>
      </c>
      <c r="KE109">
        <v>10</v>
      </c>
      <c r="KF109">
        <v>10</v>
      </c>
      <c r="KG109">
        <v>10</v>
      </c>
      <c r="KH109">
        <v>10</v>
      </c>
      <c r="KI109">
        <v>10</v>
      </c>
      <c r="KJ109">
        <v>10</v>
      </c>
      <c r="KK109">
        <v>10</v>
      </c>
      <c r="KL109">
        <v>10</v>
      </c>
      <c r="KM109">
        <v>10</v>
      </c>
      <c r="KN109">
        <v>10</v>
      </c>
      <c r="KO109">
        <v>10</v>
      </c>
      <c r="KP109">
        <v>10</v>
      </c>
      <c r="KQ109">
        <v>10</v>
      </c>
      <c r="KR109">
        <v>10</v>
      </c>
      <c r="KS109">
        <v>10</v>
      </c>
      <c r="KT109">
        <v>10</v>
      </c>
      <c r="KU109">
        <v>10</v>
      </c>
      <c r="KV109">
        <v>10</v>
      </c>
      <c r="KW109">
        <v>10</v>
      </c>
      <c r="KX109">
        <v>10</v>
      </c>
      <c r="KY109">
        <v>10</v>
      </c>
      <c r="KZ109">
        <v>10</v>
      </c>
      <c r="LA109">
        <v>10</v>
      </c>
      <c r="LB109">
        <v>10</v>
      </c>
      <c r="LC109">
        <v>10</v>
      </c>
      <c r="LD109">
        <v>10</v>
      </c>
      <c r="LE109">
        <v>10</v>
      </c>
      <c r="LF109">
        <v>10</v>
      </c>
      <c r="LG109">
        <v>10</v>
      </c>
      <c r="LH109">
        <v>10</v>
      </c>
      <c r="LI109">
        <v>10</v>
      </c>
      <c r="LJ109">
        <v>10</v>
      </c>
      <c r="LK109">
        <v>10</v>
      </c>
      <c r="LL109">
        <v>10</v>
      </c>
      <c r="LM109">
        <v>10</v>
      </c>
      <c r="LN109">
        <v>10</v>
      </c>
      <c r="LO109">
        <v>10</v>
      </c>
      <c r="LP109">
        <v>10</v>
      </c>
      <c r="LQ109">
        <v>10</v>
      </c>
      <c r="LR109">
        <v>10</v>
      </c>
      <c r="LS109">
        <v>10</v>
      </c>
      <c r="LT109">
        <v>10</v>
      </c>
      <c r="LU109">
        <v>10</v>
      </c>
      <c r="LV109">
        <v>10</v>
      </c>
      <c r="LW109">
        <v>10</v>
      </c>
      <c r="LX109">
        <v>10</v>
      </c>
      <c r="LY109">
        <v>10</v>
      </c>
      <c r="LZ109">
        <v>10</v>
      </c>
      <c r="MA109">
        <v>10</v>
      </c>
      <c r="MB109">
        <v>10</v>
      </c>
      <c r="MC109">
        <v>10</v>
      </c>
      <c r="MD109">
        <v>10</v>
      </c>
      <c r="ME109">
        <v>10</v>
      </c>
      <c r="MF109">
        <v>10</v>
      </c>
      <c r="MG109">
        <v>10</v>
      </c>
      <c r="MH109">
        <v>10</v>
      </c>
      <c r="MI109">
        <v>10</v>
      </c>
      <c r="MJ109">
        <v>10</v>
      </c>
      <c r="MK109">
        <v>10</v>
      </c>
      <c r="ML109">
        <v>10</v>
      </c>
      <c r="MM109">
        <v>10</v>
      </c>
      <c r="MN109">
        <v>10</v>
      </c>
      <c r="MO109">
        <v>10</v>
      </c>
      <c r="MP109">
        <v>10</v>
      </c>
      <c r="MQ109">
        <v>10</v>
      </c>
      <c r="MR109">
        <v>10</v>
      </c>
      <c r="MS109">
        <v>10</v>
      </c>
      <c r="MT109">
        <v>10</v>
      </c>
      <c r="MU109">
        <v>10</v>
      </c>
      <c r="MV109">
        <v>10</v>
      </c>
      <c r="MW109">
        <v>10</v>
      </c>
      <c r="MX109">
        <v>10</v>
      </c>
      <c r="MY109">
        <v>10</v>
      </c>
      <c r="MZ109">
        <v>10</v>
      </c>
      <c r="NA109">
        <v>10</v>
      </c>
      <c r="NB109">
        <v>10</v>
      </c>
      <c r="NC109">
        <v>10</v>
      </c>
      <c r="ND109">
        <v>10</v>
      </c>
      <c r="NE109">
        <v>10</v>
      </c>
      <c r="NF109">
        <v>10</v>
      </c>
      <c r="NG109">
        <v>10</v>
      </c>
      <c r="NH109">
        <v>10</v>
      </c>
      <c r="NI109">
        <v>10</v>
      </c>
      <c r="NJ109">
        <v>10</v>
      </c>
      <c r="NK109">
        <v>10</v>
      </c>
      <c r="NL109">
        <v>10</v>
      </c>
      <c r="NM109">
        <v>10</v>
      </c>
      <c r="NN109">
        <v>10</v>
      </c>
      <c r="NO109">
        <v>10</v>
      </c>
      <c r="NP109">
        <v>10</v>
      </c>
      <c r="NQ109">
        <v>10</v>
      </c>
      <c r="NR109">
        <v>10</v>
      </c>
      <c r="NS109">
        <v>10</v>
      </c>
      <c r="NT109">
        <v>10</v>
      </c>
      <c r="NU109">
        <v>10</v>
      </c>
      <c r="NV109">
        <v>10</v>
      </c>
      <c r="NW109">
        <v>10</v>
      </c>
      <c r="NX109">
        <v>10</v>
      </c>
      <c r="NY109">
        <v>10</v>
      </c>
      <c r="NZ109">
        <v>10</v>
      </c>
      <c r="OA109">
        <v>10</v>
      </c>
      <c r="OB109">
        <v>10</v>
      </c>
      <c r="OC109">
        <v>10</v>
      </c>
      <c r="OD109">
        <v>10</v>
      </c>
      <c r="OE109">
        <v>10</v>
      </c>
      <c r="OF109">
        <v>10</v>
      </c>
      <c r="OG109">
        <v>10</v>
      </c>
      <c r="OH109">
        <v>10</v>
      </c>
      <c r="OI109">
        <v>10</v>
      </c>
      <c r="OJ109">
        <v>10</v>
      </c>
      <c r="OK109">
        <v>10</v>
      </c>
      <c r="OL109">
        <v>10</v>
      </c>
      <c r="OM109">
        <v>10</v>
      </c>
      <c r="ON109">
        <v>10</v>
      </c>
      <c r="OO109">
        <v>10</v>
      </c>
      <c r="OP109">
        <v>10</v>
      </c>
      <c r="OQ109">
        <v>10</v>
      </c>
      <c r="OR109">
        <v>10</v>
      </c>
      <c r="OS109">
        <v>10</v>
      </c>
      <c r="OT109">
        <v>10</v>
      </c>
      <c r="OU109">
        <v>10</v>
      </c>
      <c r="OV109">
        <v>10</v>
      </c>
      <c r="OW109">
        <v>10</v>
      </c>
      <c r="OX109">
        <v>10</v>
      </c>
      <c r="OY109">
        <v>10</v>
      </c>
      <c r="OZ109">
        <v>10</v>
      </c>
      <c r="PA109">
        <v>10</v>
      </c>
      <c r="PB109">
        <v>10</v>
      </c>
      <c r="PC109">
        <v>10</v>
      </c>
      <c r="PD109">
        <v>10</v>
      </c>
      <c r="PE109">
        <v>10</v>
      </c>
      <c r="PF109">
        <v>10</v>
      </c>
      <c r="PG109">
        <v>10</v>
      </c>
      <c r="PH109">
        <v>10</v>
      </c>
      <c r="PI109">
        <v>10</v>
      </c>
      <c r="PJ109">
        <v>10</v>
      </c>
      <c r="PK109">
        <v>10</v>
      </c>
      <c r="PL109">
        <v>10</v>
      </c>
      <c r="PM109">
        <v>10</v>
      </c>
      <c r="PN109">
        <v>10</v>
      </c>
      <c r="PO109">
        <v>10</v>
      </c>
      <c r="PP109">
        <v>10</v>
      </c>
      <c r="PQ109">
        <v>10</v>
      </c>
      <c r="PR109">
        <v>10</v>
      </c>
      <c r="PS109">
        <v>10</v>
      </c>
      <c r="PT109">
        <v>10</v>
      </c>
      <c r="PU109">
        <v>10</v>
      </c>
      <c r="PV109">
        <v>10</v>
      </c>
      <c r="PW109">
        <v>10</v>
      </c>
      <c r="PX109">
        <v>10</v>
      </c>
      <c r="PY109">
        <v>10</v>
      </c>
      <c r="PZ109">
        <v>10</v>
      </c>
      <c r="QA109">
        <v>10</v>
      </c>
      <c r="QB109">
        <v>10</v>
      </c>
      <c r="QC109">
        <v>10</v>
      </c>
      <c r="QD109">
        <v>10</v>
      </c>
      <c r="QE109">
        <v>10</v>
      </c>
      <c r="QF109">
        <v>10</v>
      </c>
      <c r="QG109">
        <v>10</v>
      </c>
      <c r="QH109">
        <v>10</v>
      </c>
      <c r="QI109">
        <v>10</v>
      </c>
      <c r="QJ109">
        <v>10</v>
      </c>
      <c r="QK109">
        <v>10</v>
      </c>
      <c r="QL109">
        <v>10</v>
      </c>
      <c r="QM109">
        <v>10</v>
      </c>
      <c r="QN109">
        <v>10</v>
      </c>
      <c r="QO109">
        <v>10</v>
      </c>
      <c r="QP109">
        <v>10</v>
      </c>
      <c r="QQ109">
        <v>10</v>
      </c>
      <c r="QR109">
        <v>10</v>
      </c>
      <c r="QS109">
        <v>10</v>
      </c>
      <c r="QT109">
        <v>10</v>
      </c>
      <c r="QU109">
        <v>10</v>
      </c>
      <c r="QV109">
        <v>10</v>
      </c>
      <c r="QW109">
        <v>10</v>
      </c>
      <c r="QX109">
        <v>10</v>
      </c>
      <c r="QY109">
        <v>10</v>
      </c>
      <c r="QZ109">
        <v>10</v>
      </c>
      <c r="RA109">
        <v>10</v>
      </c>
      <c r="RB109">
        <v>10</v>
      </c>
      <c r="RC109">
        <v>10</v>
      </c>
      <c r="RD109">
        <v>10</v>
      </c>
      <c r="RE109">
        <v>10</v>
      </c>
      <c r="RF109">
        <v>10</v>
      </c>
      <c r="RG109">
        <v>10</v>
      </c>
      <c r="RH109">
        <v>10</v>
      </c>
      <c r="RI109">
        <v>10</v>
      </c>
      <c r="RJ109">
        <v>10</v>
      </c>
      <c r="RK109">
        <v>10</v>
      </c>
      <c r="RL109">
        <v>10</v>
      </c>
      <c r="RM109">
        <v>10</v>
      </c>
      <c r="RN109">
        <v>10</v>
      </c>
      <c r="RO109">
        <v>10</v>
      </c>
      <c r="RP109">
        <v>10</v>
      </c>
      <c r="RQ109">
        <v>10</v>
      </c>
      <c r="RR109">
        <v>10</v>
      </c>
      <c r="RS109">
        <v>10</v>
      </c>
      <c r="RT109">
        <v>10</v>
      </c>
      <c r="RU109">
        <v>10</v>
      </c>
      <c r="RV109">
        <v>10</v>
      </c>
      <c r="RW109">
        <v>10</v>
      </c>
      <c r="RX109">
        <v>10</v>
      </c>
      <c r="RY109">
        <v>10</v>
      </c>
      <c r="RZ109">
        <v>10</v>
      </c>
      <c r="SA109">
        <v>10</v>
      </c>
      <c r="SB109">
        <v>10</v>
      </c>
      <c r="SC109">
        <v>10</v>
      </c>
      <c r="SD109">
        <v>10</v>
      </c>
      <c r="SE109">
        <v>10</v>
      </c>
      <c r="SF109">
        <v>10</v>
      </c>
      <c r="SG109">
        <v>10</v>
      </c>
      <c r="SH109">
        <v>10</v>
      </c>
      <c r="SI109">
        <v>10</v>
      </c>
      <c r="SJ109">
        <v>10</v>
      </c>
      <c r="SK109">
        <v>10</v>
      </c>
      <c r="SL109">
        <v>10</v>
      </c>
      <c r="SM109">
        <v>10</v>
      </c>
      <c r="SN109">
        <v>10</v>
      </c>
      <c r="SO109">
        <v>10</v>
      </c>
      <c r="SP109">
        <v>10</v>
      </c>
    </row>
    <row r="110" spans="1:510" ht="8" customHeight="1">
      <c r="A110">
        <v>1</v>
      </c>
      <c r="B110">
        <v>3</v>
      </c>
      <c r="C110">
        <v>3</v>
      </c>
      <c r="D110">
        <v>3</v>
      </c>
      <c r="E110">
        <v>3</v>
      </c>
      <c r="F110">
        <v>3</v>
      </c>
      <c r="G110">
        <v>3</v>
      </c>
      <c r="H110">
        <v>3</v>
      </c>
      <c r="I110">
        <v>3</v>
      </c>
      <c r="J110">
        <v>3</v>
      </c>
      <c r="K110">
        <v>3</v>
      </c>
      <c r="L110">
        <v>3</v>
      </c>
      <c r="M110">
        <v>3</v>
      </c>
      <c r="N110">
        <v>5</v>
      </c>
      <c r="O110">
        <v>7</v>
      </c>
      <c r="P110">
        <v>7</v>
      </c>
      <c r="Q110">
        <v>7</v>
      </c>
      <c r="R110">
        <v>7</v>
      </c>
      <c r="S110">
        <v>7</v>
      </c>
      <c r="T110">
        <v>7</v>
      </c>
      <c r="U110">
        <v>7</v>
      </c>
      <c r="V110">
        <v>7</v>
      </c>
      <c r="W110">
        <v>7</v>
      </c>
      <c r="X110">
        <v>7</v>
      </c>
      <c r="Y110">
        <v>7</v>
      </c>
      <c r="Z110">
        <v>7</v>
      </c>
      <c r="AA110">
        <v>7</v>
      </c>
      <c r="AB110">
        <v>7</v>
      </c>
      <c r="AC110">
        <v>7</v>
      </c>
      <c r="AD110">
        <v>7</v>
      </c>
      <c r="AE110">
        <v>7</v>
      </c>
      <c r="AF110">
        <v>7</v>
      </c>
      <c r="AG110">
        <v>7</v>
      </c>
      <c r="AH110">
        <v>7</v>
      </c>
      <c r="AI110">
        <v>7</v>
      </c>
      <c r="AJ110">
        <v>7</v>
      </c>
      <c r="AK110">
        <v>7</v>
      </c>
      <c r="AL110">
        <v>7</v>
      </c>
      <c r="AM110">
        <v>7</v>
      </c>
      <c r="AN110">
        <v>7</v>
      </c>
      <c r="AO110">
        <v>7</v>
      </c>
      <c r="AP110">
        <v>7</v>
      </c>
      <c r="AQ110">
        <v>7</v>
      </c>
      <c r="AR110">
        <v>7</v>
      </c>
      <c r="AS110">
        <v>7</v>
      </c>
      <c r="AT110">
        <v>7</v>
      </c>
      <c r="AU110">
        <v>7</v>
      </c>
      <c r="AV110">
        <v>7</v>
      </c>
      <c r="AW110">
        <v>7</v>
      </c>
      <c r="AX110">
        <v>7</v>
      </c>
      <c r="AY110">
        <v>7</v>
      </c>
      <c r="AZ110">
        <v>7</v>
      </c>
      <c r="BA110">
        <v>7</v>
      </c>
      <c r="BB110">
        <v>7</v>
      </c>
      <c r="BC110">
        <v>7</v>
      </c>
      <c r="BD110">
        <v>7</v>
      </c>
      <c r="BE110">
        <v>7</v>
      </c>
      <c r="BF110">
        <v>7</v>
      </c>
      <c r="BG110">
        <v>7</v>
      </c>
      <c r="BH110">
        <v>7</v>
      </c>
      <c r="BI110">
        <v>7</v>
      </c>
      <c r="BJ110">
        <v>7</v>
      </c>
      <c r="BK110">
        <v>7</v>
      </c>
      <c r="BL110">
        <v>7</v>
      </c>
      <c r="BM110">
        <v>7</v>
      </c>
      <c r="BN110">
        <v>7</v>
      </c>
      <c r="BO110">
        <v>7</v>
      </c>
      <c r="BP110">
        <v>7</v>
      </c>
      <c r="BQ110">
        <v>7</v>
      </c>
      <c r="BR110">
        <v>7</v>
      </c>
      <c r="BS110">
        <v>7</v>
      </c>
      <c r="BT110">
        <v>7</v>
      </c>
      <c r="BU110">
        <v>7</v>
      </c>
      <c r="BV110">
        <v>7</v>
      </c>
      <c r="BW110">
        <v>7</v>
      </c>
      <c r="BX110">
        <v>7</v>
      </c>
      <c r="BY110">
        <v>7</v>
      </c>
      <c r="BZ110">
        <v>7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7</v>
      </c>
      <c r="CG110">
        <v>7</v>
      </c>
      <c r="CH110">
        <v>7</v>
      </c>
      <c r="CI110">
        <v>7</v>
      </c>
      <c r="CJ110">
        <v>7</v>
      </c>
      <c r="CK110">
        <v>7</v>
      </c>
      <c r="CL110">
        <v>7</v>
      </c>
      <c r="CM110">
        <v>7</v>
      </c>
      <c r="CN110">
        <v>7</v>
      </c>
      <c r="CO110">
        <v>7</v>
      </c>
      <c r="CP110">
        <v>7</v>
      </c>
      <c r="CQ110">
        <v>7</v>
      </c>
      <c r="CR110">
        <v>7</v>
      </c>
      <c r="CS110">
        <v>7</v>
      </c>
      <c r="CT110">
        <v>7</v>
      </c>
      <c r="CU110">
        <v>7</v>
      </c>
      <c r="CV110">
        <v>7</v>
      </c>
      <c r="CW110">
        <v>7</v>
      </c>
      <c r="CX110">
        <v>7</v>
      </c>
      <c r="CY110">
        <v>7</v>
      </c>
      <c r="CZ110">
        <v>7</v>
      </c>
      <c r="DA110">
        <v>7</v>
      </c>
      <c r="DB110">
        <v>7</v>
      </c>
      <c r="DC110">
        <v>7</v>
      </c>
      <c r="DD110">
        <v>7</v>
      </c>
      <c r="DE110">
        <v>7</v>
      </c>
      <c r="DF110">
        <v>7</v>
      </c>
      <c r="DG110">
        <v>7</v>
      </c>
      <c r="DH110">
        <v>7</v>
      </c>
      <c r="DI110">
        <v>7</v>
      </c>
      <c r="DJ110">
        <v>7</v>
      </c>
      <c r="DK110">
        <v>7</v>
      </c>
      <c r="DL110">
        <v>7</v>
      </c>
      <c r="DM110">
        <v>7</v>
      </c>
      <c r="DN110">
        <v>7</v>
      </c>
      <c r="DO110">
        <v>7</v>
      </c>
      <c r="DP110">
        <v>7</v>
      </c>
      <c r="DQ110">
        <v>7</v>
      </c>
      <c r="DR110">
        <v>7</v>
      </c>
      <c r="DS110">
        <v>7</v>
      </c>
      <c r="DT110">
        <v>7</v>
      </c>
      <c r="DU110">
        <v>7</v>
      </c>
      <c r="DV110">
        <v>7</v>
      </c>
      <c r="DW110">
        <v>7</v>
      </c>
      <c r="DX110">
        <v>7</v>
      </c>
      <c r="DY110">
        <v>7</v>
      </c>
      <c r="DZ110">
        <v>7</v>
      </c>
      <c r="EA110">
        <v>7</v>
      </c>
      <c r="EB110">
        <v>7</v>
      </c>
      <c r="EC110">
        <v>7</v>
      </c>
      <c r="ED110">
        <v>7</v>
      </c>
      <c r="EE110">
        <v>7</v>
      </c>
      <c r="EF110">
        <v>7</v>
      </c>
      <c r="EG110">
        <v>7</v>
      </c>
      <c r="EH110">
        <v>7</v>
      </c>
      <c r="EI110">
        <v>7</v>
      </c>
      <c r="EJ110">
        <v>7</v>
      </c>
      <c r="EK110">
        <v>7</v>
      </c>
      <c r="EL110">
        <v>7</v>
      </c>
      <c r="EM110">
        <v>7</v>
      </c>
      <c r="EN110">
        <v>7</v>
      </c>
      <c r="EO110">
        <v>7</v>
      </c>
      <c r="EP110">
        <v>7</v>
      </c>
      <c r="EQ110">
        <v>7</v>
      </c>
      <c r="ER110">
        <v>7</v>
      </c>
      <c r="ES110">
        <v>7</v>
      </c>
      <c r="ET110">
        <v>7</v>
      </c>
      <c r="EU110">
        <v>7</v>
      </c>
      <c r="EV110">
        <v>7</v>
      </c>
      <c r="EW110">
        <v>7</v>
      </c>
      <c r="EX110">
        <v>7</v>
      </c>
      <c r="EY110">
        <v>7</v>
      </c>
      <c r="EZ110">
        <v>7</v>
      </c>
      <c r="FA110">
        <v>7</v>
      </c>
      <c r="FB110">
        <v>7</v>
      </c>
      <c r="FC110">
        <v>7</v>
      </c>
      <c r="FD110">
        <v>7</v>
      </c>
      <c r="FE110">
        <v>7</v>
      </c>
      <c r="FF110">
        <v>7</v>
      </c>
      <c r="FG110">
        <v>7</v>
      </c>
      <c r="FH110">
        <v>7</v>
      </c>
      <c r="FI110">
        <v>7</v>
      </c>
      <c r="FJ110">
        <v>7</v>
      </c>
      <c r="FK110">
        <v>7</v>
      </c>
      <c r="FL110">
        <v>7</v>
      </c>
      <c r="FM110">
        <v>7</v>
      </c>
      <c r="FN110">
        <v>7</v>
      </c>
      <c r="FO110">
        <v>7</v>
      </c>
      <c r="FP110">
        <v>7</v>
      </c>
      <c r="FQ110">
        <v>7</v>
      </c>
      <c r="FR110">
        <v>7</v>
      </c>
      <c r="FS110">
        <v>7</v>
      </c>
      <c r="FT110">
        <v>7</v>
      </c>
      <c r="FU110">
        <v>7</v>
      </c>
      <c r="FV110">
        <v>7</v>
      </c>
      <c r="FW110">
        <v>7</v>
      </c>
      <c r="FX110">
        <v>7</v>
      </c>
      <c r="FY110">
        <v>7</v>
      </c>
      <c r="FZ110">
        <v>7</v>
      </c>
      <c r="GA110">
        <v>7</v>
      </c>
      <c r="GB110">
        <v>7</v>
      </c>
      <c r="GC110">
        <v>7</v>
      </c>
      <c r="GD110">
        <v>7</v>
      </c>
      <c r="GE110">
        <v>7</v>
      </c>
      <c r="GF110">
        <v>7</v>
      </c>
      <c r="GG110">
        <v>7</v>
      </c>
      <c r="GH110">
        <v>7</v>
      </c>
      <c r="GI110">
        <v>7</v>
      </c>
      <c r="GJ110">
        <v>7</v>
      </c>
      <c r="GK110">
        <v>7</v>
      </c>
      <c r="GL110">
        <v>7</v>
      </c>
      <c r="GM110">
        <v>7</v>
      </c>
      <c r="GN110">
        <v>7</v>
      </c>
      <c r="GO110">
        <v>7</v>
      </c>
      <c r="GP110">
        <v>7</v>
      </c>
      <c r="GQ110">
        <v>7</v>
      </c>
      <c r="GR110">
        <v>7</v>
      </c>
      <c r="GS110">
        <v>7</v>
      </c>
      <c r="GT110">
        <v>7</v>
      </c>
      <c r="GU110">
        <v>7</v>
      </c>
      <c r="GV110">
        <v>7</v>
      </c>
      <c r="GW110">
        <v>7</v>
      </c>
      <c r="GX110">
        <v>7</v>
      </c>
      <c r="GY110">
        <v>7</v>
      </c>
      <c r="GZ110">
        <v>7</v>
      </c>
      <c r="HA110">
        <v>7</v>
      </c>
      <c r="HB110">
        <v>7</v>
      </c>
      <c r="HC110">
        <v>7</v>
      </c>
      <c r="HD110">
        <v>7</v>
      </c>
      <c r="HE110">
        <v>7</v>
      </c>
      <c r="HF110">
        <v>7</v>
      </c>
      <c r="HG110">
        <v>7</v>
      </c>
      <c r="HH110">
        <v>7</v>
      </c>
      <c r="HI110">
        <v>7</v>
      </c>
      <c r="HJ110">
        <v>7</v>
      </c>
      <c r="HK110">
        <v>7</v>
      </c>
      <c r="HL110">
        <v>7</v>
      </c>
      <c r="HM110">
        <v>7</v>
      </c>
      <c r="HN110">
        <v>7</v>
      </c>
      <c r="HO110">
        <v>7</v>
      </c>
      <c r="HP110">
        <v>7</v>
      </c>
      <c r="HQ110">
        <v>7</v>
      </c>
      <c r="HR110">
        <v>7</v>
      </c>
      <c r="HS110">
        <v>7</v>
      </c>
      <c r="HT110">
        <v>7</v>
      </c>
      <c r="HU110">
        <v>7</v>
      </c>
      <c r="HV110">
        <v>7</v>
      </c>
      <c r="HW110">
        <v>7</v>
      </c>
      <c r="HX110">
        <v>7</v>
      </c>
      <c r="HY110">
        <v>7</v>
      </c>
      <c r="HZ110">
        <v>7</v>
      </c>
      <c r="IA110">
        <v>7</v>
      </c>
      <c r="IB110">
        <v>7</v>
      </c>
      <c r="IC110">
        <v>7</v>
      </c>
      <c r="ID110">
        <v>7</v>
      </c>
      <c r="IE110">
        <v>7</v>
      </c>
      <c r="IF110">
        <v>7</v>
      </c>
      <c r="IG110">
        <v>7</v>
      </c>
      <c r="IH110">
        <v>7</v>
      </c>
      <c r="II110">
        <v>7</v>
      </c>
      <c r="IJ110">
        <v>7</v>
      </c>
      <c r="IK110">
        <v>7</v>
      </c>
      <c r="IL110">
        <v>7</v>
      </c>
      <c r="IM110">
        <v>7</v>
      </c>
      <c r="IN110">
        <v>7</v>
      </c>
      <c r="IO110">
        <v>7</v>
      </c>
      <c r="IP110">
        <v>7</v>
      </c>
      <c r="IQ110">
        <v>7</v>
      </c>
      <c r="IR110">
        <v>7</v>
      </c>
      <c r="IS110">
        <v>7</v>
      </c>
      <c r="IT110">
        <v>7</v>
      </c>
      <c r="IU110">
        <v>7</v>
      </c>
      <c r="IV110">
        <v>7</v>
      </c>
      <c r="IW110">
        <v>7</v>
      </c>
      <c r="IX110">
        <v>7</v>
      </c>
      <c r="IY110">
        <v>7</v>
      </c>
      <c r="IZ110">
        <v>7</v>
      </c>
      <c r="JA110">
        <v>7</v>
      </c>
      <c r="JB110">
        <v>7</v>
      </c>
      <c r="JC110">
        <v>7</v>
      </c>
      <c r="JD110">
        <v>7</v>
      </c>
      <c r="JE110">
        <v>7</v>
      </c>
      <c r="JF110">
        <v>7</v>
      </c>
      <c r="JG110">
        <v>7</v>
      </c>
      <c r="JH110">
        <v>7</v>
      </c>
      <c r="JI110">
        <v>7</v>
      </c>
      <c r="JJ110">
        <v>7</v>
      </c>
      <c r="JK110">
        <v>7</v>
      </c>
      <c r="JL110">
        <v>7</v>
      </c>
      <c r="JM110">
        <v>7</v>
      </c>
      <c r="JN110">
        <v>7</v>
      </c>
      <c r="JO110">
        <v>7</v>
      </c>
      <c r="JP110">
        <v>7</v>
      </c>
      <c r="JQ110">
        <v>7</v>
      </c>
      <c r="JR110">
        <v>7</v>
      </c>
      <c r="JS110">
        <v>7</v>
      </c>
      <c r="JT110">
        <v>7</v>
      </c>
      <c r="JU110">
        <v>7</v>
      </c>
      <c r="JV110">
        <v>7</v>
      </c>
      <c r="JW110">
        <v>7</v>
      </c>
      <c r="JX110">
        <v>7</v>
      </c>
      <c r="JY110">
        <v>7</v>
      </c>
      <c r="JZ110">
        <v>7</v>
      </c>
      <c r="KA110">
        <v>7</v>
      </c>
      <c r="KB110">
        <v>7</v>
      </c>
      <c r="KC110">
        <v>7</v>
      </c>
      <c r="KD110">
        <v>7</v>
      </c>
      <c r="KE110">
        <v>7</v>
      </c>
      <c r="KF110">
        <v>7</v>
      </c>
      <c r="KG110">
        <v>7</v>
      </c>
      <c r="KH110">
        <v>7</v>
      </c>
      <c r="KI110">
        <v>7</v>
      </c>
      <c r="KJ110">
        <v>7</v>
      </c>
      <c r="KK110">
        <v>7</v>
      </c>
      <c r="KL110">
        <v>7</v>
      </c>
      <c r="KM110">
        <v>7</v>
      </c>
      <c r="KN110">
        <v>7</v>
      </c>
      <c r="KO110">
        <v>7</v>
      </c>
      <c r="KP110">
        <v>7</v>
      </c>
      <c r="KQ110">
        <v>7</v>
      </c>
      <c r="KR110">
        <v>7</v>
      </c>
      <c r="KS110">
        <v>7</v>
      </c>
      <c r="KT110">
        <v>7</v>
      </c>
      <c r="KU110">
        <v>7</v>
      </c>
      <c r="KV110">
        <v>7</v>
      </c>
      <c r="KW110">
        <v>7</v>
      </c>
      <c r="KX110">
        <v>7</v>
      </c>
      <c r="KY110">
        <v>7</v>
      </c>
      <c r="KZ110">
        <v>7</v>
      </c>
      <c r="LA110">
        <v>7</v>
      </c>
      <c r="LB110">
        <v>7</v>
      </c>
      <c r="LC110">
        <v>7</v>
      </c>
      <c r="LD110">
        <v>7</v>
      </c>
      <c r="LE110">
        <v>7</v>
      </c>
      <c r="LF110">
        <v>7</v>
      </c>
      <c r="LG110">
        <v>7</v>
      </c>
      <c r="LH110">
        <v>7</v>
      </c>
      <c r="LI110">
        <v>7</v>
      </c>
      <c r="LJ110">
        <v>7</v>
      </c>
      <c r="LK110">
        <v>7</v>
      </c>
      <c r="LL110">
        <v>7</v>
      </c>
      <c r="LM110">
        <v>7</v>
      </c>
      <c r="LN110">
        <v>7</v>
      </c>
      <c r="LO110">
        <v>7</v>
      </c>
      <c r="LP110">
        <v>7</v>
      </c>
      <c r="LQ110">
        <v>7</v>
      </c>
      <c r="LR110">
        <v>7</v>
      </c>
      <c r="LS110">
        <v>7</v>
      </c>
      <c r="LT110">
        <v>7</v>
      </c>
      <c r="LU110">
        <v>7</v>
      </c>
      <c r="LV110">
        <v>7</v>
      </c>
      <c r="LW110">
        <v>7</v>
      </c>
      <c r="LX110">
        <v>7</v>
      </c>
      <c r="LY110">
        <v>7</v>
      </c>
      <c r="LZ110">
        <v>7</v>
      </c>
      <c r="MA110">
        <v>7</v>
      </c>
      <c r="MB110">
        <v>7</v>
      </c>
      <c r="MC110">
        <v>7</v>
      </c>
      <c r="MD110">
        <v>7</v>
      </c>
      <c r="ME110">
        <v>7</v>
      </c>
      <c r="MF110">
        <v>7</v>
      </c>
      <c r="MG110">
        <v>7</v>
      </c>
      <c r="MH110">
        <v>7</v>
      </c>
      <c r="MI110">
        <v>7</v>
      </c>
      <c r="MJ110">
        <v>7</v>
      </c>
      <c r="MK110">
        <v>7</v>
      </c>
      <c r="ML110">
        <v>7</v>
      </c>
      <c r="MM110">
        <v>7</v>
      </c>
      <c r="MN110">
        <v>7</v>
      </c>
      <c r="MO110">
        <v>7</v>
      </c>
      <c r="MP110">
        <v>7</v>
      </c>
      <c r="MQ110">
        <v>7</v>
      </c>
      <c r="MR110">
        <v>7</v>
      </c>
      <c r="MS110">
        <v>7</v>
      </c>
      <c r="MT110">
        <v>7</v>
      </c>
      <c r="MU110">
        <v>7</v>
      </c>
      <c r="MV110">
        <v>7</v>
      </c>
      <c r="MW110">
        <v>7</v>
      </c>
      <c r="MX110">
        <v>7</v>
      </c>
      <c r="MY110">
        <v>7</v>
      </c>
      <c r="MZ110">
        <v>7</v>
      </c>
      <c r="NA110">
        <v>7</v>
      </c>
      <c r="NB110">
        <v>7</v>
      </c>
      <c r="NC110">
        <v>7</v>
      </c>
      <c r="ND110">
        <v>7</v>
      </c>
      <c r="NE110">
        <v>7</v>
      </c>
      <c r="NF110">
        <v>7</v>
      </c>
      <c r="NG110">
        <v>7</v>
      </c>
      <c r="NH110">
        <v>7</v>
      </c>
      <c r="NI110">
        <v>7</v>
      </c>
      <c r="NJ110">
        <v>7</v>
      </c>
      <c r="NK110">
        <v>7</v>
      </c>
      <c r="NL110">
        <v>7</v>
      </c>
      <c r="NM110">
        <v>7</v>
      </c>
      <c r="NN110">
        <v>7</v>
      </c>
      <c r="NO110">
        <v>7</v>
      </c>
      <c r="NP110">
        <v>7</v>
      </c>
      <c r="NQ110">
        <v>7</v>
      </c>
      <c r="NR110">
        <v>7</v>
      </c>
      <c r="NS110">
        <v>7</v>
      </c>
      <c r="NT110">
        <v>7</v>
      </c>
      <c r="NU110">
        <v>7</v>
      </c>
      <c r="NV110">
        <v>7</v>
      </c>
      <c r="NW110">
        <v>7</v>
      </c>
      <c r="NX110">
        <v>7</v>
      </c>
      <c r="NY110">
        <v>7</v>
      </c>
      <c r="NZ110">
        <v>7</v>
      </c>
      <c r="OA110">
        <v>7</v>
      </c>
      <c r="OB110">
        <v>7</v>
      </c>
      <c r="OC110">
        <v>7</v>
      </c>
      <c r="OD110">
        <v>7</v>
      </c>
      <c r="OE110">
        <v>7</v>
      </c>
      <c r="OF110">
        <v>7</v>
      </c>
      <c r="OG110">
        <v>7</v>
      </c>
      <c r="OH110">
        <v>7</v>
      </c>
      <c r="OI110">
        <v>7</v>
      </c>
      <c r="OJ110">
        <v>7</v>
      </c>
      <c r="OK110">
        <v>7</v>
      </c>
      <c r="OL110">
        <v>7</v>
      </c>
      <c r="OM110">
        <v>7</v>
      </c>
      <c r="ON110">
        <v>7</v>
      </c>
      <c r="OO110">
        <v>7</v>
      </c>
      <c r="OP110">
        <v>7</v>
      </c>
      <c r="OQ110">
        <v>7</v>
      </c>
      <c r="OR110">
        <v>7</v>
      </c>
      <c r="OS110">
        <v>7</v>
      </c>
      <c r="OT110">
        <v>7</v>
      </c>
      <c r="OU110">
        <v>7</v>
      </c>
      <c r="OV110">
        <v>7</v>
      </c>
      <c r="OW110">
        <v>7</v>
      </c>
      <c r="OX110">
        <v>7</v>
      </c>
      <c r="OY110">
        <v>7</v>
      </c>
      <c r="OZ110">
        <v>7</v>
      </c>
      <c r="PA110">
        <v>7</v>
      </c>
      <c r="PB110">
        <v>7</v>
      </c>
      <c r="PC110">
        <v>7</v>
      </c>
      <c r="PD110">
        <v>7</v>
      </c>
      <c r="PE110">
        <v>7</v>
      </c>
      <c r="PF110">
        <v>7</v>
      </c>
      <c r="PG110">
        <v>7</v>
      </c>
      <c r="PH110">
        <v>7</v>
      </c>
      <c r="PI110">
        <v>7</v>
      </c>
      <c r="PJ110">
        <v>7</v>
      </c>
      <c r="PK110">
        <v>7</v>
      </c>
      <c r="PL110">
        <v>7</v>
      </c>
      <c r="PM110">
        <v>7</v>
      </c>
      <c r="PN110">
        <v>7</v>
      </c>
      <c r="PO110">
        <v>7</v>
      </c>
      <c r="PP110">
        <v>7</v>
      </c>
      <c r="PQ110">
        <v>7</v>
      </c>
      <c r="PR110">
        <v>7</v>
      </c>
      <c r="PS110">
        <v>7</v>
      </c>
      <c r="PT110">
        <v>7</v>
      </c>
      <c r="PU110">
        <v>7</v>
      </c>
      <c r="PV110">
        <v>7</v>
      </c>
      <c r="PW110">
        <v>7</v>
      </c>
      <c r="PX110">
        <v>7</v>
      </c>
      <c r="PY110">
        <v>7</v>
      </c>
      <c r="PZ110">
        <v>7</v>
      </c>
      <c r="QA110">
        <v>7</v>
      </c>
      <c r="QB110">
        <v>7</v>
      </c>
      <c r="QC110">
        <v>7</v>
      </c>
      <c r="QD110">
        <v>7</v>
      </c>
      <c r="QE110">
        <v>7</v>
      </c>
      <c r="QF110">
        <v>7</v>
      </c>
      <c r="QG110">
        <v>7</v>
      </c>
      <c r="QH110">
        <v>7</v>
      </c>
      <c r="QI110">
        <v>7</v>
      </c>
      <c r="QJ110">
        <v>7</v>
      </c>
      <c r="QK110">
        <v>7</v>
      </c>
      <c r="QL110">
        <v>7</v>
      </c>
      <c r="QM110">
        <v>7</v>
      </c>
      <c r="QN110">
        <v>7</v>
      </c>
      <c r="QO110">
        <v>7</v>
      </c>
      <c r="QP110">
        <v>7</v>
      </c>
      <c r="QQ110">
        <v>7</v>
      </c>
      <c r="QR110">
        <v>7</v>
      </c>
      <c r="QS110">
        <v>7</v>
      </c>
      <c r="QT110">
        <v>7</v>
      </c>
      <c r="QU110">
        <v>7</v>
      </c>
      <c r="QV110">
        <v>7</v>
      </c>
      <c r="QW110">
        <v>7</v>
      </c>
      <c r="QX110">
        <v>7</v>
      </c>
      <c r="QY110">
        <v>7</v>
      </c>
      <c r="QZ110">
        <v>7</v>
      </c>
      <c r="RA110">
        <v>7</v>
      </c>
      <c r="RB110">
        <v>7</v>
      </c>
      <c r="RC110">
        <v>7</v>
      </c>
      <c r="RD110">
        <v>7</v>
      </c>
      <c r="RE110">
        <v>7</v>
      </c>
      <c r="RF110">
        <v>7</v>
      </c>
      <c r="RG110">
        <v>7</v>
      </c>
      <c r="RH110">
        <v>7</v>
      </c>
      <c r="RI110">
        <v>7</v>
      </c>
      <c r="RJ110">
        <v>7</v>
      </c>
      <c r="RK110">
        <v>7</v>
      </c>
      <c r="RL110">
        <v>7</v>
      </c>
      <c r="RM110">
        <v>7</v>
      </c>
      <c r="RN110">
        <v>7</v>
      </c>
      <c r="RO110">
        <v>7</v>
      </c>
      <c r="RP110">
        <v>7</v>
      </c>
      <c r="RQ110">
        <v>7</v>
      </c>
      <c r="RR110">
        <v>7</v>
      </c>
      <c r="RS110">
        <v>7</v>
      </c>
      <c r="RT110">
        <v>7</v>
      </c>
      <c r="RU110">
        <v>7</v>
      </c>
      <c r="RV110">
        <v>7</v>
      </c>
      <c r="RW110">
        <v>7</v>
      </c>
      <c r="RX110">
        <v>7</v>
      </c>
      <c r="RY110">
        <v>7</v>
      </c>
      <c r="RZ110">
        <v>7</v>
      </c>
      <c r="SA110">
        <v>7</v>
      </c>
      <c r="SB110">
        <v>7</v>
      </c>
      <c r="SC110">
        <v>7</v>
      </c>
      <c r="SD110">
        <v>7</v>
      </c>
      <c r="SE110">
        <v>7</v>
      </c>
      <c r="SF110">
        <v>7</v>
      </c>
      <c r="SG110">
        <v>7</v>
      </c>
      <c r="SH110">
        <v>7</v>
      </c>
      <c r="SI110">
        <v>7</v>
      </c>
      <c r="SJ110">
        <v>7</v>
      </c>
      <c r="SK110">
        <v>7</v>
      </c>
      <c r="SL110">
        <v>7</v>
      </c>
      <c r="SM110">
        <v>7</v>
      </c>
      <c r="SN110">
        <v>7</v>
      </c>
      <c r="SO110">
        <v>7</v>
      </c>
      <c r="SP110">
        <v>7</v>
      </c>
    </row>
    <row r="111" spans="1:510" ht="8" customHeight="1">
      <c r="A111">
        <v>1</v>
      </c>
      <c r="B111">
        <v>2</v>
      </c>
      <c r="C111">
        <v>2</v>
      </c>
      <c r="D111">
        <v>2</v>
      </c>
      <c r="E111">
        <v>2</v>
      </c>
      <c r="F111">
        <v>2</v>
      </c>
      <c r="G111">
        <v>2</v>
      </c>
      <c r="H111">
        <v>2</v>
      </c>
      <c r="I111">
        <v>2</v>
      </c>
      <c r="J111">
        <v>2</v>
      </c>
      <c r="K111">
        <v>2</v>
      </c>
      <c r="L111">
        <v>2</v>
      </c>
      <c r="M111">
        <v>2</v>
      </c>
      <c r="N111">
        <v>3</v>
      </c>
      <c r="O111">
        <v>4</v>
      </c>
      <c r="P111">
        <v>4</v>
      </c>
      <c r="Q111">
        <v>4</v>
      </c>
      <c r="R111">
        <v>4</v>
      </c>
      <c r="S111">
        <v>4</v>
      </c>
      <c r="T111">
        <v>4</v>
      </c>
      <c r="U111">
        <v>4</v>
      </c>
      <c r="V111">
        <v>4</v>
      </c>
      <c r="W111">
        <v>4</v>
      </c>
      <c r="X111">
        <v>4</v>
      </c>
      <c r="Y111">
        <v>4</v>
      </c>
      <c r="Z111">
        <v>4</v>
      </c>
      <c r="AA111">
        <v>4</v>
      </c>
      <c r="AB111">
        <v>4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4</v>
      </c>
      <c r="AN111">
        <v>4</v>
      </c>
      <c r="AO111">
        <v>4</v>
      </c>
      <c r="AP111">
        <v>4</v>
      </c>
      <c r="AQ111">
        <v>4</v>
      </c>
      <c r="AR111">
        <v>4</v>
      </c>
      <c r="AS111">
        <v>4</v>
      </c>
      <c r="AT111">
        <v>4</v>
      </c>
      <c r="AU111">
        <v>4</v>
      </c>
      <c r="AV111">
        <v>4</v>
      </c>
      <c r="AW111">
        <v>4</v>
      </c>
      <c r="AX111">
        <v>4</v>
      </c>
      <c r="AY111">
        <v>4</v>
      </c>
      <c r="AZ111">
        <v>4</v>
      </c>
      <c r="BA111">
        <v>4</v>
      </c>
      <c r="BB111">
        <v>4</v>
      </c>
      <c r="BC111">
        <v>4</v>
      </c>
      <c r="BD111">
        <v>4</v>
      </c>
      <c r="BE111">
        <v>4</v>
      </c>
      <c r="BF111">
        <v>4</v>
      </c>
      <c r="BG111">
        <v>4</v>
      </c>
      <c r="BH111">
        <v>4</v>
      </c>
      <c r="BI111">
        <v>4</v>
      </c>
      <c r="BJ111">
        <v>4</v>
      </c>
      <c r="BK111">
        <v>4</v>
      </c>
      <c r="BL111">
        <v>4</v>
      </c>
      <c r="BM111">
        <v>4</v>
      </c>
      <c r="BN111">
        <v>4</v>
      </c>
      <c r="BO111">
        <v>4</v>
      </c>
      <c r="BP111">
        <v>4</v>
      </c>
      <c r="BQ111">
        <v>4</v>
      </c>
      <c r="BR111">
        <v>4</v>
      </c>
      <c r="BS111">
        <v>4</v>
      </c>
      <c r="BT111">
        <v>4</v>
      </c>
      <c r="BU111">
        <v>4</v>
      </c>
      <c r="BV111">
        <v>4</v>
      </c>
      <c r="BW111">
        <v>4</v>
      </c>
      <c r="BX111">
        <v>4</v>
      </c>
      <c r="BY111">
        <v>4</v>
      </c>
      <c r="BZ111">
        <v>4</v>
      </c>
      <c r="CA111">
        <v>4</v>
      </c>
      <c r="CB111">
        <v>4</v>
      </c>
      <c r="CC111">
        <v>4</v>
      </c>
      <c r="CD111">
        <v>4</v>
      </c>
      <c r="CE111">
        <v>4</v>
      </c>
      <c r="CF111">
        <v>4</v>
      </c>
      <c r="CG111">
        <v>4</v>
      </c>
      <c r="CH111">
        <v>4</v>
      </c>
      <c r="CI111">
        <v>4</v>
      </c>
      <c r="CJ111">
        <v>4</v>
      </c>
      <c r="CK111">
        <v>4</v>
      </c>
      <c r="CL111">
        <v>4</v>
      </c>
      <c r="CM111">
        <v>4</v>
      </c>
      <c r="CN111">
        <v>4</v>
      </c>
      <c r="CO111">
        <v>4</v>
      </c>
      <c r="CP111">
        <v>4</v>
      </c>
      <c r="CQ111">
        <v>4</v>
      </c>
      <c r="CR111">
        <v>4</v>
      </c>
      <c r="CS111">
        <v>4</v>
      </c>
      <c r="CT111">
        <v>4</v>
      </c>
      <c r="CU111">
        <v>4</v>
      </c>
      <c r="CV111">
        <v>4</v>
      </c>
      <c r="CW111">
        <v>4</v>
      </c>
      <c r="CX111">
        <v>4</v>
      </c>
      <c r="CY111">
        <v>4</v>
      </c>
      <c r="CZ111">
        <v>4</v>
      </c>
      <c r="DA111">
        <v>4</v>
      </c>
      <c r="DB111">
        <v>4</v>
      </c>
      <c r="DC111">
        <v>4</v>
      </c>
      <c r="DD111">
        <v>4</v>
      </c>
      <c r="DE111">
        <v>4</v>
      </c>
      <c r="DF111">
        <v>4</v>
      </c>
      <c r="DG111">
        <v>4</v>
      </c>
      <c r="DH111">
        <v>4</v>
      </c>
      <c r="DI111">
        <v>4</v>
      </c>
      <c r="DJ111">
        <v>4</v>
      </c>
      <c r="DK111">
        <v>4</v>
      </c>
      <c r="DL111">
        <v>4</v>
      </c>
      <c r="DM111">
        <v>4</v>
      </c>
      <c r="DN111">
        <v>4</v>
      </c>
      <c r="DO111">
        <v>4</v>
      </c>
      <c r="DP111">
        <v>4</v>
      </c>
      <c r="DQ111">
        <v>4</v>
      </c>
      <c r="DR111">
        <v>4</v>
      </c>
      <c r="DS111">
        <v>4</v>
      </c>
      <c r="DT111">
        <v>4</v>
      </c>
      <c r="DU111">
        <v>4</v>
      </c>
      <c r="DV111">
        <v>4</v>
      </c>
      <c r="DW111">
        <v>4</v>
      </c>
      <c r="DX111">
        <v>4</v>
      </c>
      <c r="DY111">
        <v>4</v>
      </c>
      <c r="DZ111">
        <v>4</v>
      </c>
      <c r="EA111">
        <v>4</v>
      </c>
      <c r="EB111">
        <v>4</v>
      </c>
      <c r="EC111">
        <v>4</v>
      </c>
      <c r="ED111">
        <v>4</v>
      </c>
      <c r="EE111">
        <v>4</v>
      </c>
      <c r="EF111">
        <v>4</v>
      </c>
      <c r="EG111">
        <v>4</v>
      </c>
      <c r="EH111">
        <v>4</v>
      </c>
      <c r="EI111">
        <v>4</v>
      </c>
      <c r="EJ111">
        <v>4</v>
      </c>
      <c r="EK111">
        <v>4</v>
      </c>
      <c r="EL111">
        <v>4</v>
      </c>
      <c r="EM111">
        <v>4</v>
      </c>
      <c r="EN111">
        <v>4</v>
      </c>
      <c r="EO111">
        <v>4</v>
      </c>
      <c r="EP111">
        <v>4</v>
      </c>
      <c r="EQ111">
        <v>4</v>
      </c>
      <c r="ER111">
        <v>4</v>
      </c>
      <c r="ES111">
        <v>4</v>
      </c>
      <c r="ET111">
        <v>4</v>
      </c>
      <c r="EU111">
        <v>4</v>
      </c>
      <c r="EV111">
        <v>4</v>
      </c>
      <c r="EW111">
        <v>4</v>
      </c>
      <c r="EX111">
        <v>4</v>
      </c>
      <c r="EY111">
        <v>4</v>
      </c>
      <c r="EZ111">
        <v>4</v>
      </c>
      <c r="FA111">
        <v>4</v>
      </c>
      <c r="FB111">
        <v>4</v>
      </c>
      <c r="FC111">
        <v>4</v>
      </c>
      <c r="FD111">
        <v>4</v>
      </c>
      <c r="FE111">
        <v>4</v>
      </c>
      <c r="FF111">
        <v>4</v>
      </c>
      <c r="FG111">
        <v>4</v>
      </c>
      <c r="FH111">
        <v>4</v>
      </c>
      <c r="FI111">
        <v>4</v>
      </c>
      <c r="FJ111">
        <v>4</v>
      </c>
      <c r="FK111">
        <v>4</v>
      </c>
      <c r="FL111">
        <v>4</v>
      </c>
      <c r="FM111">
        <v>4</v>
      </c>
      <c r="FN111">
        <v>4</v>
      </c>
      <c r="FO111">
        <v>4</v>
      </c>
      <c r="FP111">
        <v>4</v>
      </c>
      <c r="FQ111">
        <v>4</v>
      </c>
      <c r="FR111">
        <v>4</v>
      </c>
      <c r="FS111">
        <v>4</v>
      </c>
      <c r="FT111">
        <v>4</v>
      </c>
      <c r="FU111">
        <v>4</v>
      </c>
      <c r="FV111">
        <v>4</v>
      </c>
      <c r="FW111">
        <v>4</v>
      </c>
      <c r="FX111">
        <v>4</v>
      </c>
      <c r="FY111">
        <v>4</v>
      </c>
      <c r="FZ111">
        <v>4</v>
      </c>
      <c r="GA111">
        <v>4</v>
      </c>
      <c r="GB111">
        <v>4</v>
      </c>
      <c r="GC111">
        <v>4</v>
      </c>
      <c r="GD111">
        <v>4</v>
      </c>
      <c r="GE111">
        <v>4</v>
      </c>
      <c r="GF111">
        <v>4</v>
      </c>
      <c r="GG111">
        <v>4</v>
      </c>
      <c r="GH111">
        <v>4</v>
      </c>
      <c r="GI111">
        <v>4</v>
      </c>
      <c r="GJ111">
        <v>4</v>
      </c>
      <c r="GK111">
        <v>4</v>
      </c>
      <c r="GL111">
        <v>4</v>
      </c>
      <c r="GM111">
        <v>4</v>
      </c>
      <c r="GN111">
        <v>4</v>
      </c>
      <c r="GO111">
        <v>4</v>
      </c>
      <c r="GP111">
        <v>4</v>
      </c>
      <c r="GQ111">
        <v>4</v>
      </c>
      <c r="GR111">
        <v>4</v>
      </c>
      <c r="GS111">
        <v>4</v>
      </c>
      <c r="GT111">
        <v>4</v>
      </c>
      <c r="GU111">
        <v>4</v>
      </c>
      <c r="GV111">
        <v>4</v>
      </c>
      <c r="GW111">
        <v>4</v>
      </c>
      <c r="GX111">
        <v>4</v>
      </c>
      <c r="GY111">
        <v>4</v>
      </c>
      <c r="GZ111">
        <v>4</v>
      </c>
      <c r="HA111">
        <v>4</v>
      </c>
      <c r="HB111">
        <v>4</v>
      </c>
      <c r="HC111">
        <v>4</v>
      </c>
      <c r="HD111">
        <v>4</v>
      </c>
      <c r="HE111">
        <v>4</v>
      </c>
      <c r="HF111">
        <v>4</v>
      </c>
      <c r="HG111">
        <v>4</v>
      </c>
      <c r="HH111">
        <v>4</v>
      </c>
      <c r="HI111">
        <v>4</v>
      </c>
      <c r="HJ111">
        <v>4</v>
      </c>
      <c r="HK111">
        <v>4</v>
      </c>
      <c r="HL111">
        <v>4</v>
      </c>
      <c r="HM111">
        <v>4</v>
      </c>
      <c r="HN111">
        <v>4</v>
      </c>
      <c r="HO111">
        <v>4</v>
      </c>
      <c r="HP111">
        <v>4</v>
      </c>
      <c r="HQ111">
        <v>4</v>
      </c>
      <c r="HR111">
        <v>4</v>
      </c>
      <c r="HS111">
        <v>4</v>
      </c>
      <c r="HT111">
        <v>4</v>
      </c>
      <c r="HU111">
        <v>4</v>
      </c>
      <c r="HV111">
        <v>4</v>
      </c>
      <c r="HW111">
        <v>4</v>
      </c>
      <c r="HX111">
        <v>4</v>
      </c>
      <c r="HY111">
        <v>4</v>
      </c>
      <c r="HZ111">
        <v>4</v>
      </c>
      <c r="IA111">
        <v>4</v>
      </c>
      <c r="IB111">
        <v>4</v>
      </c>
      <c r="IC111">
        <v>4</v>
      </c>
      <c r="ID111">
        <v>4</v>
      </c>
      <c r="IE111">
        <v>4</v>
      </c>
      <c r="IF111">
        <v>4</v>
      </c>
      <c r="IG111">
        <v>4</v>
      </c>
      <c r="IH111">
        <v>4</v>
      </c>
      <c r="II111">
        <v>4</v>
      </c>
      <c r="IJ111">
        <v>4</v>
      </c>
      <c r="IK111">
        <v>4</v>
      </c>
      <c r="IL111">
        <v>4</v>
      </c>
      <c r="IM111">
        <v>4</v>
      </c>
      <c r="IN111">
        <v>4</v>
      </c>
      <c r="IO111">
        <v>4</v>
      </c>
      <c r="IP111">
        <v>4</v>
      </c>
      <c r="IQ111">
        <v>4</v>
      </c>
      <c r="IR111">
        <v>4</v>
      </c>
      <c r="IS111">
        <v>4</v>
      </c>
      <c r="IT111">
        <v>4</v>
      </c>
      <c r="IU111">
        <v>4</v>
      </c>
      <c r="IV111">
        <v>4</v>
      </c>
      <c r="IW111">
        <v>4</v>
      </c>
      <c r="IX111">
        <v>4</v>
      </c>
      <c r="IY111">
        <v>4</v>
      </c>
      <c r="IZ111">
        <v>4</v>
      </c>
      <c r="JA111">
        <v>4</v>
      </c>
      <c r="JB111">
        <v>4</v>
      </c>
      <c r="JC111">
        <v>4</v>
      </c>
      <c r="JD111">
        <v>4</v>
      </c>
      <c r="JE111">
        <v>4</v>
      </c>
      <c r="JF111">
        <v>4</v>
      </c>
      <c r="JG111">
        <v>4</v>
      </c>
      <c r="JH111">
        <v>4</v>
      </c>
      <c r="JI111">
        <v>4</v>
      </c>
      <c r="JJ111">
        <v>4</v>
      </c>
      <c r="JK111">
        <v>4</v>
      </c>
      <c r="JL111">
        <v>4</v>
      </c>
      <c r="JM111">
        <v>4</v>
      </c>
      <c r="JN111">
        <v>4</v>
      </c>
      <c r="JO111">
        <v>4</v>
      </c>
      <c r="JP111">
        <v>4</v>
      </c>
      <c r="JQ111">
        <v>4</v>
      </c>
      <c r="JR111">
        <v>4</v>
      </c>
      <c r="JS111">
        <v>4</v>
      </c>
      <c r="JT111">
        <v>4</v>
      </c>
      <c r="JU111">
        <v>4</v>
      </c>
      <c r="JV111">
        <v>4</v>
      </c>
      <c r="JW111">
        <v>4</v>
      </c>
      <c r="JX111">
        <v>4</v>
      </c>
      <c r="JY111">
        <v>4</v>
      </c>
      <c r="JZ111">
        <v>4</v>
      </c>
      <c r="KA111">
        <v>4</v>
      </c>
      <c r="KB111">
        <v>4</v>
      </c>
      <c r="KC111">
        <v>4</v>
      </c>
      <c r="KD111">
        <v>4</v>
      </c>
      <c r="KE111">
        <v>4</v>
      </c>
      <c r="KF111">
        <v>4</v>
      </c>
      <c r="KG111">
        <v>4</v>
      </c>
      <c r="KH111">
        <v>4</v>
      </c>
      <c r="KI111">
        <v>4</v>
      </c>
      <c r="KJ111">
        <v>4</v>
      </c>
      <c r="KK111">
        <v>4</v>
      </c>
      <c r="KL111">
        <v>4</v>
      </c>
      <c r="KM111">
        <v>4</v>
      </c>
      <c r="KN111">
        <v>4</v>
      </c>
      <c r="KO111">
        <v>4</v>
      </c>
      <c r="KP111">
        <v>4</v>
      </c>
      <c r="KQ111">
        <v>4</v>
      </c>
      <c r="KR111">
        <v>4</v>
      </c>
      <c r="KS111">
        <v>4</v>
      </c>
      <c r="KT111">
        <v>4</v>
      </c>
      <c r="KU111">
        <v>4</v>
      </c>
      <c r="KV111">
        <v>4</v>
      </c>
      <c r="KW111">
        <v>4</v>
      </c>
      <c r="KX111">
        <v>4</v>
      </c>
      <c r="KY111">
        <v>4</v>
      </c>
      <c r="KZ111">
        <v>4</v>
      </c>
      <c r="LA111">
        <v>4</v>
      </c>
      <c r="LB111">
        <v>4</v>
      </c>
      <c r="LC111">
        <v>4</v>
      </c>
      <c r="LD111">
        <v>4</v>
      </c>
      <c r="LE111">
        <v>4</v>
      </c>
      <c r="LF111">
        <v>4</v>
      </c>
      <c r="LG111">
        <v>4</v>
      </c>
      <c r="LH111">
        <v>4</v>
      </c>
      <c r="LI111">
        <v>4</v>
      </c>
      <c r="LJ111">
        <v>4</v>
      </c>
      <c r="LK111">
        <v>4</v>
      </c>
      <c r="LL111">
        <v>4</v>
      </c>
      <c r="LM111">
        <v>4</v>
      </c>
      <c r="LN111">
        <v>4</v>
      </c>
      <c r="LO111">
        <v>4</v>
      </c>
      <c r="LP111">
        <v>4</v>
      </c>
      <c r="LQ111">
        <v>4</v>
      </c>
      <c r="LR111">
        <v>4</v>
      </c>
      <c r="LS111">
        <v>4</v>
      </c>
      <c r="LT111">
        <v>4</v>
      </c>
      <c r="LU111">
        <v>4</v>
      </c>
      <c r="LV111">
        <v>4</v>
      </c>
      <c r="LW111">
        <v>4</v>
      </c>
      <c r="LX111">
        <v>4</v>
      </c>
      <c r="LY111">
        <v>4</v>
      </c>
      <c r="LZ111">
        <v>4</v>
      </c>
      <c r="MA111">
        <v>4</v>
      </c>
      <c r="MB111">
        <v>4</v>
      </c>
      <c r="MC111">
        <v>4</v>
      </c>
      <c r="MD111">
        <v>4</v>
      </c>
      <c r="ME111">
        <v>4</v>
      </c>
      <c r="MF111">
        <v>4</v>
      </c>
      <c r="MG111">
        <v>4</v>
      </c>
      <c r="MH111">
        <v>4</v>
      </c>
      <c r="MI111">
        <v>4</v>
      </c>
      <c r="MJ111">
        <v>4</v>
      </c>
      <c r="MK111">
        <v>4</v>
      </c>
      <c r="ML111">
        <v>4</v>
      </c>
      <c r="MM111">
        <v>4</v>
      </c>
      <c r="MN111">
        <v>4</v>
      </c>
      <c r="MO111">
        <v>4</v>
      </c>
      <c r="MP111">
        <v>4</v>
      </c>
      <c r="MQ111">
        <v>4</v>
      </c>
      <c r="MR111">
        <v>4</v>
      </c>
      <c r="MS111">
        <v>4</v>
      </c>
      <c r="MT111">
        <v>4</v>
      </c>
      <c r="MU111">
        <v>4</v>
      </c>
      <c r="MV111">
        <v>4</v>
      </c>
      <c r="MW111">
        <v>4</v>
      </c>
      <c r="MX111">
        <v>4</v>
      </c>
      <c r="MY111">
        <v>4</v>
      </c>
      <c r="MZ111">
        <v>4</v>
      </c>
      <c r="NA111">
        <v>4</v>
      </c>
      <c r="NB111">
        <v>4</v>
      </c>
      <c r="NC111">
        <v>4</v>
      </c>
      <c r="ND111">
        <v>4</v>
      </c>
      <c r="NE111">
        <v>4</v>
      </c>
      <c r="NF111">
        <v>4</v>
      </c>
      <c r="NG111">
        <v>4</v>
      </c>
      <c r="NH111">
        <v>4</v>
      </c>
      <c r="NI111">
        <v>4</v>
      </c>
      <c r="NJ111">
        <v>4</v>
      </c>
      <c r="NK111">
        <v>4</v>
      </c>
      <c r="NL111">
        <v>4</v>
      </c>
      <c r="NM111">
        <v>4</v>
      </c>
      <c r="NN111">
        <v>4</v>
      </c>
      <c r="NO111">
        <v>4</v>
      </c>
      <c r="NP111">
        <v>4</v>
      </c>
      <c r="NQ111">
        <v>4</v>
      </c>
      <c r="NR111">
        <v>4</v>
      </c>
      <c r="NS111">
        <v>4</v>
      </c>
      <c r="NT111">
        <v>4</v>
      </c>
      <c r="NU111">
        <v>4</v>
      </c>
      <c r="NV111">
        <v>4</v>
      </c>
      <c r="NW111">
        <v>4</v>
      </c>
      <c r="NX111">
        <v>4</v>
      </c>
      <c r="NY111">
        <v>4</v>
      </c>
      <c r="NZ111">
        <v>4</v>
      </c>
      <c r="OA111">
        <v>4</v>
      </c>
      <c r="OB111">
        <v>4</v>
      </c>
      <c r="OC111">
        <v>4</v>
      </c>
      <c r="OD111">
        <v>4</v>
      </c>
      <c r="OE111">
        <v>4</v>
      </c>
      <c r="OF111">
        <v>4</v>
      </c>
      <c r="OG111">
        <v>4</v>
      </c>
      <c r="OH111">
        <v>4</v>
      </c>
      <c r="OI111">
        <v>4</v>
      </c>
      <c r="OJ111">
        <v>4</v>
      </c>
      <c r="OK111">
        <v>4</v>
      </c>
      <c r="OL111">
        <v>4</v>
      </c>
      <c r="OM111">
        <v>4</v>
      </c>
      <c r="ON111">
        <v>4</v>
      </c>
      <c r="OO111">
        <v>4</v>
      </c>
      <c r="OP111">
        <v>4</v>
      </c>
      <c r="OQ111">
        <v>4</v>
      </c>
      <c r="OR111">
        <v>4</v>
      </c>
      <c r="OS111">
        <v>4</v>
      </c>
      <c r="OT111">
        <v>4</v>
      </c>
      <c r="OU111">
        <v>4</v>
      </c>
      <c r="OV111">
        <v>4</v>
      </c>
      <c r="OW111">
        <v>4</v>
      </c>
      <c r="OX111">
        <v>4</v>
      </c>
      <c r="OY111">
        <v>4</v>
      </c>
      <c r="OZ111">
        <v>4</v>
      </c>
      <c r="PA111">
        <v>4</v>
      </c>
      <c r="PB111">
        <v>4</v>
      </c>
      <c r="PC111">
        <v>4</v>
      </c>
      <c r="PD111">
        <v>4</v>
      </c>
      <c r="PE111">
        <v>4</v>
      </c>
      <c r="PF111">
        <v>4</v>
      </c>
      <c r="PG111">
        <v>4</v>
      </c>
      <c r="PH111">
        <v>4</v>
      </c>
      <c r="PI111">
        <v>4</v>
      </c>
      <c r="PJ111">
        <v>4</v>
      </c>
      <c r="PK111">
        <v>4</v>
      </c>
      <c r="PL111">
        <v>4</v>
      </c>
      <c r="PM111">
        <v>4</v>
      </c>
      <c r="PN111">
        <v>4</v>
      </c>
      <c r="PO111">
        <v>4</v>
      </c>
      <c r="PP111">
        <v>4</v>
      </c>
      <c r="PQ111">
        <v>4</v>
      </c>
      <c r="PR111">
        <v>4</v>
      </c>
      <c r="PS111">
        <v>4</v>
      </c>
      <c r="PT111">
        <v>4</v>
      </c>
      <c r="PU111">
        <v>4</v>
      </c>
      <c r="PV111">
        <v>4</v>
      </c>
      <c r="PW111">
        <v>4</v>
      </c>
      <c r="PX111">
        <v>4</v>
      </c>
      <c r="PY111">
        <v>4</v>
      </c>
      <c r="PZ111">
        <v>4</v>
      </c>
      <c r="QA111">
        <v>4</v>
      </c>
      <c r="QB111">
        <v>4</v>
      </c>
      <c r="QC111">
        <v>4</v>
      </c>
      <c r="QD111">
        <v>4</v>
      </c>
      <c r="QE111">
        <v>4</v>
      </c>
      <c r="QF111">
        <v>4</v>
      </c>
      <c r="QG111">
        <v>4</v>
      </c>
      <c r="QH111">
        <v>4</v>
      </c>
      <c r="QI111">
        <v>4</v>
      </c>
      <c r="QJ111">
        <v>4</v>
      </c>
      <c r="QK111">
        <v>4</v>
      </c>
      <c r="QL111">
        <v>4</v>
      </c>
      <c r="QM111">
        <v>4</v>
      </c>
      <c r="QN111">
        <v>4</v>
      </c>
      <c r="QO111">
        <v>4</v>
      </c>
      <c r="QP111">
        <v>4</v>
      </c>
      <c r="QQ111">
        <v>4</v>
      </c>
      <c r="QR111">
        <v>4</v>
      </c>
      <c r="QS111">
        <v>4</v>
      </c>
      <c r="QT111">
        <v>4</v>
      </c>
      <c r="QU111">
        <v>4</v>
      </c>
      <c r="QV111">
        <v>4</v>
      </c>
      <c r="QW111">
        <v>4</v>
      </c>
      <c r="QX111">
        <v>4</v>
      </c>
      <c r="QY111">
        <v>4</v>
      </c>
      <c r="QZ111">
        <v>4</v>
      </c>
      <c r="RA111">
        <v>4</v>
      </c>
      <c r="RB111">
        <v>4</v>
      </c>
      <c r="RC111">
        <v>4</v>
      </c>
      <c r="RD111">
        <v>4</v>
      </c>
      <c r="RE111">
        <v>4</v>
      </c>
      <c r="RF111">
        <v>4</v>
      </c>
      <c r="RG111">
        <v>4</v>
      </c>
      <c r="RH111">
        <v>4</v>
      </c>
      <c r="RI111">
        <v>4</v>
      </c>
      <c r="RJ111">
        <v>4</v>
      </c>
      <c r="RK111">
        <v>4</v>
      </c>
      <c r="RL111">
        <v>4</v>
      </c>
      <c r="RM111">
        <v>4</v>
      </c>
      <c r="RN111">
        <v>4</v>
      </c>
      <c r="RO111">
        <v>4</v>
      </c>
      <c r="RP111">
        <v>4</v>
      </c>
      <c r="RQ111">
        <v>4</v>
      </c>
      <c r="RR111">
        <v>4</v>
      </c>
      <c r="RS111">
        <v>4</v>
      </c>
      <c r="RT111">
        <v>4</v>
      </c>
      <c r="RU111">
        <v>4</v>
      </c>
      <c r="RV111">
        <v>4</v>
      </c>
      <c r="RW111">
        <v>4</v>
      </c>
      <c r="RX111">
        <v>4</v>
      </c>
      <c r="RY111">
        <v>4</v>
      </c>
      <c r="RZ111">
        <v>4</v>
      </c>
      <c r="SA111">
        <v>4</v>
      </c>
      <c r="SB111">
        <v>4</v>
      </c>
      <c r="SC111">
        <v>4</v>
      </c>
      <c r="SD111">
        <v>4</v>
      </c>
      <c r="SE111">
        <v>4</v>
      </c>
      <c r="SF111">
        <v>4</v>
      </c>
      <c r="SG111">
        <v>4</v>
      </c>
      <c r="SH111">
        <v>4</v>
      </c>
      <c r="SI111">
        <v>4</v>
      </c>
      <c r="SJ111">
        <v>4</v>
      </c>
      <c r="SK111">
        <v>4</v>
      </c>
      <c r="SL111">
        <v>4</v>
      </c>
      <c r="SM111">
        <v>4</v>
      </c>
      <c r="SN111">
        <v>4</v>
      </c>
      <c r="SO111">
        <v>4</v>
      </c>
      <c r="SP111">
        <v>4</v>
      </c>
    </row>
    <row r="112" spans="1:510" ht="8" customHeight="1">
      <c r="A112">
        <v>2</v>
      </c>
      <c r="B112">
        <v>3</v>
      </c>
      <c r="C112">
        <v>3</v>
      </c>
      <c r="D112">
        <v>3</v>
      </c>
      <c r="E112">
        <v>3</v>
      </c>
      <c r="F112">
        <v>3</v>
      </c>
      <c r="G112">
        <v>3</v>
      </c>
      <c r="H112">
        <v>4</v>
      </c>
      <c r="I112">
        <v>4</v>
      </c>
      <c r="J112">
        <v>4</v>
      </c>
      <c r="K112">
        <v>4</v>
      </c>
      <c r="L112">
        <v>4</v>
      </c>
      <c r="M112">
        <v>4</v>
      </c>
      <c r="N112">
        <v>5</v>
      </c>
      <c r="O112">
        <v>5</v>
      </c>
      <c r="P112">
        <v>5</v>
      </c>
      <c r="Q112">
        <v>5</v>
      </c>
      <c r="R112">
        <v>5</v>
      </c>
      <c r="S112">
        <v>5</v>
      </c>
      <c r="T112">
        <v>5</v>
      </c>
      <c r="U112">
        <v>5</v>
      </c>
      <c r="V112">
        <v>5</v>
      </c>
      <c r="W112">
        <v>5</v>
      </c>
      <c r="X112">
        <v>5</v>
      </c>
      <c r="Y112">
        <v>5</v>
      </c>
      <c r="Z112">
        <v>5</v>
      </c>
      <c r="AA112">
        <v>5</v>
      </c>
      <c r="AB112">
        <v>5</v>
      </c>
      <c r="AC112">
        <v>5</v>
      </c>
      <c r="AD112">
        <v>5</v>
      </c>
      <c r="AE112">
        <v>5</v>
      </c>
      <c r="AF112">
        <v>5</v>
      </c>
      <c r="AG112">
        <v>5</v>
      </c>
      <c r="AH112">
        <v>5</v>
      </c>
      <c r="AI112">
        <v>5</v>
      </c>
      <c r="AJ112">
        <v>5</v>
      </c>
      <c r="AK112">
        <v>5</v>
      </c>
      <c r="AL112">
        <v>5</v>
      </c>
      <c r="AM112">
        <v>5</v>
      </c>
      <c r="AN112">
        <v>5</v>
      </c>
      <c r="AO112">
        <v>5</v>
      </c>
      <c r="AP112">
        <v>5</v>
      </c>
      <c r="AQ112">
        <v>5</v>
      </c>
      <c r="AR112">
        <v>5</v>
      </c>
      <c r="AS112">
        <v>5</v>
      </c>
      <c r="AT112">
        <v>5</v>
      </c>
      <c r="AU112">
        <v>5</v>
      </c>
      <c r="AV112">
        <v>5</v>
      </c>
      <c r="AW112">
        <v>5</v>
      </c>
      <c r="AX112">
        <v>5</v>
      </c>
      <c r="AY112">
        <v>5</v>
      </c>
      <c r="AZ112">
        <v>5</v>
      </c>
      <c r="BA112">
        <v>5</v>
      </c>
      <c r="BB112">
        <v>5</v>
      </c>
      <c r="BC112">
        <v>5</v>
      </c>
      <c r="BD112">
        <v>5</v>
      </c>
      <c r="BE112">
        <v>5</v>
      </c>
      <c r="BF112">
        <v>5</v>
      </c>
      <c r="BG112">
        <v>5</v>
      </c>
      <c r="BH112">
        <v>5</v>
      </c>
      <c r="BI112">
        <v>5</v>
      </c>
      <c r="BJ112">
        <v>5</v>
      </c>
      <c r="BK112">
        <v>5</v>
      </c>
      <c r="BL112">
        <v>5</v>
      </c>
      <c r="BM112">
        <v>5</v>
      </c>
      <c r="BN112">
        <v>5</v>
      </c>
      <c r="BO112">
        <v>5</v>
      </c>
      <c r="BP112">
        <v>5</v>
      </c>
      <c r="BQ112">
        <v>5</v>
      </c>
      <c r="BR112">
        <v>5</v>
      </c>
      <c r="BS112">
        <v>5</v>
      </c>
      <c r="BT112">
        <v>5</v>
      </c>
      <c r="BU112">
        <v>5</v>
      </c>
      <c r="BV112">
        <v>5</v>
      </c>
      <c r="BW112">
        <v>5</v>
      </c>
      <c r="BX112">
        <v>5</v>
      </c>
      <c r="BY112">
        <v>5</v>
      </c>
      <c r="BZ112">
        <v>5</v>
      </c>
      <c r="CA112">
        <v>5</v>
      </c>
      <c r="CB112">
        <v>5</v>
      </c>
      <c r="CC112">
        <v>5</v>
      </c>
      <c r="CD112">
        <v>5</v>
      </c>
      <c r="CE112">
        <v>5</v>
      </c>
      <c r="CF112">
        <v>5</v>
      </c>
      <c r="CG112">
        <v>5</v>
      </c>
      <c r="CH112">
        <v>5</v>
      </c>
      <c r="CI112">
        <v>5</v>
      </c>
      <c r="CJ112">
        <v>5</v>
      </c>
      <c r="CK112">
        <v>5</v>
      </c>
      <c r="CL112">
        <v>5</v>
      </c>
      <c r="CM112">
        <v>5</v>
      </c>
      <c r="CN112">
        <v>5</v>
      </c>
      <c r="CO112">
        <v>5</v>
      </c>
      <c r="CP112">
        <v>5</v>
      </c>
      <c r="CQ112">
        <v>5</v>
      </c>
      <c r="CR112">
        <v>5</v>
      </c>
      <c r="CS112">
        <v>5</v>
      </c>
      <c r="CT112">
        <v>5</v>
      </c>
      <c r="CU112">
        <v>5</v>
      </c>
      <c r="CV112">
        <v>5</v>
      </c>
      <c r="CW112">
        <v>5</v>
      </c>
      <c r="CX112">
        <v>5</v>
      </c>
      <c r="CY112">
        <v>5</v>
      </c>
      <c r="CZ112">
        <v>5</v>
      </c>
      <c r="DA112">
        <v>5</v>
      </c>
      <c r="DB112">
        <v>5</v>
      </c>
      <c r="DC112">
        <v>5</v>
      </c>
      <c r="DD112">
        <v>5</v>
      </c>
      <c r="DE112">
        <v>5</v>
      </c>
      <c r="DF112">
        <v>5</v>
      </c>
      <c r="DG112">
        <v>5</v>
      </c>
      <c r="DH112">
        <v>5</v>
      </c>
      <c r="DI112">
        <v>5</v>
      </c>
      <c r="DJ112">
        <v>5</v>
      </c>
      <c r="DK112">
        <v>5</v>
      </c>
      <c r="DL112">
        <v>5</v>
      </c>
      <c r="DM112">
        <v>5</v>
      </c>
      <c r="DN112">
        <v>5</v>
      </c>
      <c r="DO112">
        <v>5</v>
      </c>
      <c r="DP112">
        <v>5</v>
      </c>
      <c r="DQ112">
        <v>5</v>
      </c>
      <c r="DR112">
        <v>5</v>
      </c>
      <c r="DS112">
        <v>5</v>
      </c>
      <c r="DT112">
        <v>5</v>
      </c>
      <c r="DU112">
        <v>5</v>
      </c>
      <c r="DV112">
        <v>5</v>
      </c>
      <c r="DW112">
        <v>5</v>
      </c>
      <c r="DX112">
        <v>5</v>
      </c>
      <c r="DY112">
        <v>5</v>
      </c>
      <c r="DZ112">
        <v>5</v>
      </c>
      <c r="EA112">
        <v>5</v>
      </c>
      <c r="EB112">
        <v>5</v>
      </c>
      <c r="EC112">
        <v>5</v>
      </c>
      <c r="ED112">
        <v>5</v>
      </c>
      <c r="EE112">
        <v>5</v>
      </c>
      <c r="EF112">
        <v>5</v>
      </c>
      <c r="EG112">
        <v>5</v>
      </c>
      <c r="EH112">
        <v>5</v>
      </c>
      <c r="EI112">
        <v>5</v>
      </c>
      <c r="EJ112">
        <v>5</v>
      </c>
      <c r="EK112">
        <v>5</v>
      </c>
      <c r="EL112">
        <v>5</v>
      </c>
      <c r="EM112">
        <v>5</v>
      </c>
      <c r="EN112">
        <v>5</v>
      </c>
      <c r="EO112">
        <v>5</v>
      </c>
      <c r="EP112">
        <v>5</v>
      </c>
      <c r="EQ112">
        <v>5</v>
      </c>
      <c r="ER112">
        <v>5</v>
      </c>
      <c r="ES112">
        <v>5</v>
      </c>
      <c r="ET112">
        <v>5</v>
      </c>
      <c r="EU112">
        <v>5</v>
      </c>
      <c r="EV112">
        <v>5</v>
      </c>
      <c r="EW112">
        <v>5</v>
      </c>
      <c r="EX112">
        <v>5</v>
      </c>
      <c r="EY112">
        <v>5</v>
      </c>
      <c r="EZ112">
        <v>5</v>
      </c>
      <c r="FA112">
        <v>5</v>
      </c>
      <c r="FB112">
        <v>5</v>
      </c>
      <c r="FC112">
        <v>5</v>
      </c>
      <c r="FD112">
        <v>5</v>
      </c>
      <c r="FE112">
        <v>5</v>
      </c>
      <c r="FF112">
        <v>5</v>
      </c>
      <c r="FG112">
        <v>5</v>
      </c>
      <c r="FH112">
        <v>5</v>
      </c>
      <c r="FI112">
        <v>5</v>
      </c>
      <c r="FJ112">
        <v>5</v>
      </c>
      <c r="FK112">
        <v>5</v>
      </c>
      <c r="FL112">
        <v>5</v>
      </c>
      <c r="FM112">
        <v>5</v>
      </c>
      <c r="FN112">
        <v>5</v>
      </c>
      <c r="FO112">
        <v>5</v>
      </c>
      <c r="FP112">
        <v>5</v>
      </c>
      <c r="FQ112">
        <v>5</v>
      </c>
      <c r="FR112">
        <v>5</v>
      </c>
      <c r="FS112">
        <v>5</v>
      </c>
      <c r="FT112">
        <v>5</v>
      </c>
      <c r="FU112">
        <v>5</v>
      </c>
      <c r="FV112">
        <v>5</v>
      </c>
      <c r="FW112">
        <v>5</v>
      </c>
      <c r="FX112">
        <v>5</v>
      </c>
      <c r="FY112">
        <v>5</v>
      </c>
      <c r="FZ112">
        <v>5</v>
      </c>
      <c r="GA112">
        <v>5</v>
      </c>
      <c r="GB112">
        <v>5</v>
      </c>
      <c r="GC112">
        <v>5</v>
      </c>
      <c r="GD112">
        <v>5</v>
      </c>
      <c r="GE112">
        <v>5</v>
      </c>
      <c r="GF112">
        <v>5</v>
      </c>
      <c r="GG112">
        <v>5</v>
      </c>
      <c r="GH112">
        <v>5</v>
      </c>
      <c r="GI112">
        <v>5</v>
      </c>
      <c r="GJ112">
        <v>5</v>
      </c>
      <c r="GK112">
        <v>5</v>
      </c>
      <c r="GL112">
        <v>5</v>
      </c>
      <c r="GM112">
        <v>5</v>
      </c>
      <c r="GN112">
        <v>5</v>
      </c>
      <c r="GO112">
        <v>5</v>
      </c>
      <c r="GP112">
        <v>5</v>
      </c>
      <c r="GQ112">
        <v>5</v>
      </c>
      <c r="GR112">
        <v>5</v>
      </c>
      <c r="GS112">
        <v>5</v>
      </c>
      <c r="GT112">
        <v>5</v>
      </c>
      <c r="GU112">
        <v>5</v>
      </c>
      <c r="GV112">
        <v>5</v>
      </c>
      <c r="GW112">
        <v>5</v>
      </c>
      <c r="GX112">
        <v>5</v>
      </c>
      <c r="GY112">
        <v>5</v>
      </c>
      <c r="GZ112">
        <v>5</v>
      </c>
      <c r="HA112">
        <v>5</v>
      </c>
      <c r="HB112">
        <v>5</v>
      </c>
      <c r="HC112">
        <v>5</v>
      </c>
      <c r="HD112">
        <v>5</v>
      </c>
      <c r="HE112">
        <v>5</v>
      </c>
      <c r="HF112">
        <v>5</v>
      </c>
      <c r="HG112">
        <v>5</v>
      </c>
      <c r="HH112">
        <v>5</v>
      </c>
      <c r="HI112">
        <v>5</v>
      </c>
      <c r="HJ112">
        <v>5</v>
      </c>
      <c r="HK112">
        <v>5</v>
      </c>
      <c r="HL112">
        <v>5</v>
      </c>
      <c r="HM112">
        <v>5</v>
      </c>
      <c r="HN112">
        <v>5</v>
      </c>
      <c r="HO112">
        <v>5</v>
      </c>
      <c r="HP112">
        <v>5</v>
      </c>
      <c r="HQ112">
        <v>5</v>
      </c>
      <c r="HR112">
        <v>5</v>
      </c>
      <c r="HS112">
        <v>5</v>
      </c>
      <c r="HT112">
        <v>5</v>
      </c>
      <c r="HU112">
        <v>5</v>
      </c>
      <c r="HV112">
        <v>5</v>
      </c>
      <c r="HW112">
        <v>5</v>
      </c>
      <c r="HX112">
        <v>5</v>
      </c>
      <c r="HY112">
        <v>5</v>
      </c>
      <c r="HZ112">
        <v>5</v>
      </c>
      <c r="IA112">
        <v>5</v>
      </c>
      <c r="IB112">
        <v>5</v>
      </c>
      <c r="IC112">
        <v>5</v>
      </c>
      <c r="ID112">
        <v>5</v>
      </c>
      <c r="IE112">
        <v>5</v>
      </c>
      <c r="IF112">
        <v>5</v>
      </c>
      <c r="IG112">
        <v>5</v>
      </c>
      <c r="IH112">
        <v>5</v>
      </c>
      <c r="II112">
        <v>5</v>
      </c>
      <c r="IJ112">
        <v>5</v>
      </c>
      <c r="IK112">
        <v>5</v>
      </c>
      <c r="IL112">
        <v>5</v>
      </c>
      <c r="IM112">
        <v>5</v>
      </c>
      <c r="IN112">
        <v>5</v>
      </c>
      <c r="IO112">
        <v>5</v>
      </c>
      <c r="IP112">
        <v>5</v>
      </c>
      <c r="IQ112">
        <v>5</v>
      </c>
      <c r="IR112">
        <v>5</v>
      </c>
      <c r="IS112">
        <v>5</v>
      </c>
      <c r="IT112">
        <v>5</v>
      </c>
      <c r="IU112">
        <v>5</v>
      </c>
      <c r="IV112">
        <v>5</v>
      </c>
      <c r="IW112">
        <v>5</v>
      </c>
      <c r="IX112">
        <v>5</v>
      </c>
      <c r="IY112">
        <v>5</v>
      </c>
      <c r="IZ112">
        <v>5</v>
      </c>
      <c r="JA112">
        <v>5</v>
      </c>
      <c r="JB112">
        <v>5</v>
      </c>
      <c r="JC112">
        <v>5</v>
      </c>
      <c r="JD112">
        <v>5</v>
      </c>
      <c r="JE112">
        <v>5</v>
      </c>
      <c r="JF112">
        <v>5</v>
      </c>
      <c r="JG112">
        <v>5</v>
      </c>
      <c r="JH112">
        <v>5</v>
      </c>
      <c r="JI112">
        <v>5</v>
      </c>
      <c r="JJ112">
        <v>5</v>
      </c>
      <c r="JK112">
        <v>5</v>
      </c>
      <c r="JL112">
        <v>5</v>
      </c>
      <c r="JM112">
        <v>5</v>
      </c>
      <c r="JN112">
        <v>5</v>
      </c>
      <c r="JO112">
        <v>5</v>
      </c>
      <c r="JP112">
        <v>5</v>
      </c>
      <c r="JQ112">
        <v>5</v>
      </c>
      <c r="JR112">
        <v>5</v>
      </c>
      <c r="JS112">
        <v>5</v>
      </c>
      <c r="JT112">
        <v>5</v>
      </c>
      <c r="JU112">
        <v>5</v>
      </c>
      <c r="JV112">
        <v>5</v>
      </c>
      <c r="JW112">
        <v>5</v>
      </c>
      <c r="JX112">
        <v>5</v>
      </c>
      <c r="JY112">
        <v>5</v>
      </c>
      <c r="JZ112">
        <v>5</v>
      </c>
      <c r="KA112">
        <v>5</v>
      </c>
      <c r="KB112">
        <v>5</v>
      </c>
      <c r="KC112">
        <v>5</v>
      </c>
      <c r="KD112">
        <v>5</v>
      </c>
      <c r="KE112">
        <v>5</v>
      </c>
      <c r="KF112">
        <v>5</v>
      </c>
      <c r="KG112">
        <v>5</v>
      </c>
      <c r="KH112">
        <v>5</v>
      </c>
      <c r="KI112">
        <v>5</v>
      </c>
      <c r="KJ112">
        <v>5</v>
      </c>
      <c r="KK112">
        <v>5</v>
      </c>
      <c r="KL112">
        <v>5</v>
      </c>
      <c r="KM112">
        <v>5</v>
      </c>
      <c r="KN112">
        <v>5</v>
      </c>
      <c r="KO112">
        <v>5</v>
      </c>
      <c r="KP112">
        <v>5</v>
      </c>
      <c r="KQ112">
        <v>5</v>
      </c>
      <c r="KR112">
        <v>5</v>
      </c>
      <c r="KS112">
        <v>5</v>
      </c>
      <c r="KT112">
        <v>5</v>
      </c>
      <c r="KU112">
        <v>5</v>
      </c>
      <c r="KV112">
        <v>5</v>
      </c>
      <c r="KW112">
        <v>5</v>
      </c>
      <c r="KX112">
        <v>5</v>
      </c>
      <c r="KY112">
        <v>5</v>
      </c>
      <c r="KZ112">
        <v>5</v>
      </c>
      <c r="LA112">
        <v>5</v>
      </c>
      <c r="LB112">
        <v>5</v>
      </c>
      <c r="LC112">
        <v>5</v>
      </c>
      <c r="LD112">
        <v>5</v>
      </c>
      <c r="LE112">
        <v>5</v>
      </c>
      <c r="LF112">
        <v>5</v>
      </c>
      <c r="LG112">
        <v>5</v>
      </c>
      <c r="LH112">
        <v>5</v>
      </c>
      <c r="LI112">
        <v>5</v>
      </c>
      <c r="LJ112">
        <v>5</v>
      </c>
      <c r="LK112">
        <v>5</v>
      </c>
      <c r="LL112">
        <v>5</v>
      </c>
      <c r="LM112">
        <v>5</v>
      </c>
      <c r="LN112">
        <v>5</v>
      </c>
      <c r="LO112">
        <v>5</v>
      </c>
      <c r="LP112">
        <v>5</v>
      </c>
      <c r="LQ112">
        <v>5</v>
      </c>
      <c r="LR112">
        <v>5</v>
      </c>
      <c r="LS112">
        <v>5</v>
      </c>
      <c r="LT112">
        <v>5</v>
      </c>
      <c r="LU112">
        <v>5</v>
      </c>
      <c r="LV112">
        <v>5</v>
      </c>
      <c r="LW112">
        <v>5</v>
      </c>
      <c r="LX112">
        <v>5</v>
      </c>
      <c r="LY112">
        <v>5</v>
      </c>
      <c r="LZ112">
        <v>5</v>
      </c>
      <c r="MA112">
        <v>5</v>
      </c>
      <c r="MB112">
        <v>5</v>
      </c>
      <c r="MC112">
        <v>5</v>
      </c>
      <c r="MD112">
        <v>5</v>
      </c>
      <c r="ME112">
        <v>5</v>
      </c>
      <c r="MF112">
        <v>5</v>
      </c>
      <c r="MG112">
        <v>5</v>
      </c>
      <c r="MH112">
        <v>5</v>
      </c>
      <c r="MI112">
        <v>5</v>
      </c>
      <c r="MJ112">
        <v>5</v>
      </c>
      <c r="MK112">
        <v>5</v>
      </c>
      <c r="ML112">
        <v>5</v>
      </c>
      <c r="MM112">
        <v>5</v>
      </c>
      <c r="MN112">
        <v>5</v>
      </c>
      <c r="MO112">
        <v>5</v>
      </c>
      <c r="MP112">
        <v>5</v>
      </c>
      <c r="MQ112">
        <v>5</v>
      </c>
      <c r="MR112">
        <v>5</v>
      </c>
      <c r="MS112">
        <v>5</v>
      </c>
      <c r="MT112">
        <v>5</v>
      </c>
      <c r="MU112">
        <v>5</v>
      </c>
      <c r="MV112">
        <v>5</v>
      </c>
      <c r="MW112">
        <v>5</v>
      </c>
      <c r="MX112">
        <v>5</v>
      </c>
      <c r="MY112">
        <v>5</v>
      </c>
      <c r="MZ112">
        <v>5</v>
      </c>
      <c r="NA112">
        <v>5</v>
      </c>
      <c r="NB112">
        <v>5</v>
      </c>
      <c r="NC112">
        <v>5</v>
      </c>
      <c r="ND112">
        <v>5</v>
      </c>
      <c r="NE112">
        <v>5</v>
      </c>
      <c r="NF112">
        <v>5</v>
      </c>
      <c r="NG112">
        <v>5</v>
      </c>
      <c r="NH112">
        <v>5</v>
      </c>
      <c r="NI112">
        <v>5</v>
      </c>
      <c r="NJ112">
        <v>5</v>
      </c>
      <c r="NK112">
        <v>5</v>
      </c>
      <c r="NL112">
        <v>5</v>
      </c>
      <c r="NM112">
        <v>5</v>
      </c>
      <c r="NN112">
        <v>5</v>
      </c>
      <c r="NO112">
        <v>5</v>
      </c>
      <c r="NP112">
        <v>5</v>
      </c>
      <c r="NQ112">
        <v>5</v>
      </c>
      <c r="NR112">
        <v>5</v>
      </c>
      <c r="NS112">
        <v>5</v>
      </c>
      <c r="NT112">
        <v>5</v>
      </c>
      <c r="NU112">
        <v>5</v>
      </c>
      <c r="NV112">
        <v>5</v>
      </c>
      <c r="NW112">
        <v>5</v>
      </c>
      <c r="NX112">
        <v>5</v>
      </c>
      <c r="NY112">
        <v>5</v>
      </c>
      <c r="NZ112">
        <v>5</v>
      </c>
      <c r="OA112">
        <v>5</v>
      </c>
      <c r="OB112">
        <v>5</v>
      </c>
      <c r="OC112">
        <v>5</v>
      </c>
      <c r="OD112">
        <v>5</v>
      </c>
      <c r="OE112">
        <v>5</v>
      </c>
      <c r="OF112">
        <v>5</v>
      </c>
      <c r="OG112">
        <v>5</v>
      </c>
      <c r="OH112">
        <v>5</v>
      </c>
      <c r="OI112">
        <v>5</v>
      </c>
      <c r="OJ112">
        <v>5</v>
      </c>
      <c r="OK112">
        <v>5</v>
      </c>
      <c r="OL112">
        <v>5</v>
      </c>
      <c r="OM112">
        <v>5</v>
      </c>
      <c r="ON112">
        <v>5</v>
      </c>
      <c r="OO112">
        <v>5</v>
      </c>
      <c r="OP112">
        <v>5</v>
      </c>
      <c r="OQ112">
        <v>5</v>
      </c>
      <c r="OR112">
        <v>5</v>
      </c>
      <c r="OS112">
        <v>5</v>
      </c>
      <c r="OT112">
        <v>5</v>
      </c>
      <c r="OU112">
        <v>5</v>
      </c>
      <c r="OV112">
        <v>5</v>
      </c>
      <c r="OW112">
        <v>5</v>
      </c>
      <c r="OX112">
        <v>5</v>
      </c>
      <c r="OY112">
        <v>5</v>
      </c>
      <c r="OZ112">
        <v>5</v>
      </c>
      <c r="PA112">
        <v>5</v>
      </c>
      <c r="PB112">
        <v>5</v>
      </c>
      <c r="PC112">
        <v>5</v>
      </c>
      <c r="PD112">
        <v>5</v>
      </c>
      <c r="PE112">
        <v>5</v>
      </c>
      <c r="PF112">
        <v>5</v>
      </c>
      <c r="PG112">
        <v>5</v>
      </c>
      <c r="PH112">
        <v>5</v>
      </c>
      <c r="PI112">
        <v>5</v>
      </c>
      <c r="PJ112">
        <v>5</v>
      </c>
      <c r="PK112">
        <v>5</v>
      </c>
      <c r="PL112">
        <v>5</v>
      </c>
      <c r="PM112">
        <v>5</v>
      </c>
      <c r="PN112">
        <v>5</v>
      </c>
      <c r="PO112">
        <v>5</v>
      </c>
      <c r="PP112">
        <v>5</v>
      </c>
      <c r="PQ112">
        <v>5</v>
      </c>
      <c r="PR112">
        <v>5</v>
      </c>
      <c r="PS112">
        <v>5</v>
      </c>
      <c r="PT112">
        <v>5</v>
      </c>
      <c r="PU112">
        <v>5</v>
      </c>
      <c r="PV112">
        <v>5</v>
      </c>
      <c r="PW112">
        <v>5</v>
      </c>
      <c r="PX112">
        <v>5</v>
      </c>
      <c r="PY112">
        <v>5</v>
      </c>
      <c r="PZ112">
        <v>5</v>
      </c>
      <c r="QA112">
        <v>5</v>
      </c>
      <c r="QB112">
        <v>5</v>
      </c>
      <c r="QC112">
        <v>5</v>
      </c>
      <c r="QD112">
        <v>5</v>
      </c>
      <c r="QE112">
        <v>5</v>
      </c>
      <c r="QF112">
        <v>5</v>
      </c>
      <c r="QG112">
        <v>5</v>
      </c>
      <c r="QH112">
        <v>5</v>
      </c>
      <c r="QI112">
        <v>5</v>
      </c>
      <c r="QJ112">
        <v>5</v>
      </c>
      <c r="QK112">
        <v>5</v>
      </c>
      <c r="QL112">
        <v>5</v>
      </c>
      <c r="QM112">
        <v>5</v>
      </c>
      <c r="QN112">
        <v>5</v>
      </c>
      <c r="QO112">
        <v>5</v>
      </c>
      <c r="QP112">
        <v>5</v>
      </c>
      <c r="QQ112">
        <v>5</v>
      </c>
      <c r="QR112">
        <v>5</v>
      </c>
      <c r="QS112">
        <v>5</v>
      </c>
      <c r="QT112">
        <v>5</v>
      </c>
      <c r="QU112">
        <v>5</v>
      </c>
      <c r="QV112">
        <v>5</v>
      </c>
      <c r="QW112">
        <v>5</v>
      </c>
      <c r="QX112">
        <v>5</v>
      </c>
      <c r="QY112">
        <v>5</v>
      </c>
      <c r="QZ112">
        <v>5</v>
      </c>
      <c r="RA112">
        <v>5</v>
      </c>
      <c r="RB112">
        <v>5</v>
      </c>
      <c r="RC112">
        <v>5</v>
      </c>
      <c r="RD112">
        <v>5</v>
      </c>
      <c r="RE112">
        <v>5</v>
      </c>
      <c r="RF112">
        <v>5</v>
      </c>
      <c r="RG112">
        <v>5</v>
      </c>
      <c r="RH112">
        <v>5</v>
      </c>
      <c r="RI112">
        <v>5</v>
      </c>
      <c r="RJ112">
        <v>5</v>
      </c>
      <c r="RK112">
        <v>5</v>
      </c>
      <c r="RL112">
        <v>5</v>
      </c>
      <c r="RM112">
        <v>5</v>
      </c>
      <c r="RN112">
        <v>5</v>
      </c>
      <c r="RO112">
        <v>5</v>
      </c>
      <c r="RP112">
        <v>5</v>
      </c>
      <c r="RQ112">
        <v>5</v>
      </c>
      <c r="RR112">
        <v>5</v>
      </c>
      <c r="RS112">
        <v>5</v>
      </c>
      <c r="RT112">
        <v>5</v>
      </c>
      <c r="RU112">
        <v>5</v>
      </c>
      <c r="RV112">
        <v>5</v>
      </c>
      <c r="RW112">
        <v>5</v>
      </c>
      <c r="RX112">
        <v>5</v>
      </c>
      <c r="RY112">
        <v>5</v>
      </c>
      <c r="RZ112">
        <v>5</v>
      </c>
      <c r="SA112">
        <v>5</v>
      </c>
      <c r="SB112">
        <v>5</v>
      </c>
      <c r="SC112">
        <v>5</v>
      </c>
      <c r="SD112">
        <v>5</v>
      </c>
      <c r="SE112">
        <v>5</v>
      </c>
      <c r="SF112">
        <v>5</v>
      </c>
      <c r="SG112">
        <v>5</v>
      </c>
      <c r="SH112">
        <v>5</v>
      </c>
      <c r="SI112">
        <v>5</v>
      </c>
      <c r="SJ112">
        <v>5</v>
      </c>
      <c r="SK112">
        <v>5</v>
      </c>
      <c r="SL112">
        <v>5</v>
      </c>
      <c r="SM112">
        <v>5</v>
      </c>
      <c r="SN112">
        <v>5</v>
      </c>
      <c r="SO112">
        <v>5</v>
      </c>
      <c r="SP112">
        <v>5</v>
      </c>
    </row>
    <row r="113" spans="1:510" ht="8" customHeight="1">
      <c r="A113">
        <v>2</v>
      </c>
      <c r="B113">
        <v>4</v>
      </c>
      <c r="C113">
        <v>4</v>
      </c>
      <c r="D113">
        <v>4</v>
      </c>
      <c r="E113">
        <v>4</v>
      </c>
      <c r="F113">
        <v>4</v>
      </c>
      <c r="G113">
        <v>5</v>
      </c>
      <c r="H113">
        <v>7</v>
      </c>
      <c r="I113">
        <v>8</v>
      </c>
      <c r="J113">
        <v>8</v>
      </c>
      <c r="K113">
        <v>8</v>
      </c>
      <c r="L113">
        <v>8</v>
      </c>
      <c r="M113">
        <v>8</v>
      </c>
      <c r="N113">
        <v>10</v>
      </c>
      <c r="O113">
        <v>11</v>
      </c>
      <c r="P113">
        <v>11</v>
      </c>
      <c r="Q113">
        <v>11</v>
      </c>
      <c r="R113">
        <v>11</v>
      </c>
      <c r="S113">
        <v>11</v>
      </c>
      <c r="T113">
        <v>11</v>
      </c>
      <c r="U113">
        <v>11</v>
      </c>
      <c r="V113">
        <v>11</v>
      </c>
      <c r="W113">
        <v>11</v>
      </c>
      <c r="X113">
        <v>11</v>
      </c>
      <c r="Y113">
        <v>11</v>
      </c>
      <c r="Z113">
        <v>11</v>
      </c>
      <c r="AA113">
        <v>11</v>
      </c>
      <c r="AB113">
        <v>11</v>
      </c>
      <c r="AC113">
        <v>11</v>
      </c>
      <c r="AD113">
        <v>11</v>
      </c>
      <c r="AE113">
        <v>11</v>
      </c>
      <c r="AF113">
        <v>11</v>
      </c>
      <c r="AG113">
        <v>11</v>
      </c>
      <c r="AH113">
        <v>11</v>
      </c>
      <c r="AI113">
        <v>11</v>
      </c>
      <c r="AJ113">
        <v>11</v>
      </c>
      <c r="AK113">
        <v>11</v>
      </c>
      <c r="AL113">
        <v>11</v>
      </c>
      <c r="AM113">
        <v>11</v>
      </c>
      <c r="AN113">
        <v>11</v>
      </c>
      <c r="AO113">
        <v>11</v>
      </c>
      <c r="AP113">
        <v>11</v>
      </c>
      <c r="AQ113">
        <v>11</v>
      </c>
      <c r="AR113">
        <v>11</v>
      </c>
      <c r="AS113">
        <v>11</v>
      </c>
      <c r="AT113">
        <v>11</v>
      </c>
      <c r="AU113">
        <v>11</v>
      </c>
      <c r="AV113">
        <v>11</v>
      </c>
      <c r="AW113">
        <v>11</v>
      </c>
      <c r="AX113">
        <v>11</v>
      </c>
      <c r="AY113">
        <v>11</v>
      </c>
      <c r="AZ113">
        <v>11</v>
      </c>
      <c r="BA113">
        <v>11</v>
      </c>
      <c r="BB113">
        <v>11</v>
      </c>
      <c r="BC113">
        <v>11</v>
      </c>
      <c r="BD113">
        <v>11</v>
      </c>
      <c r="BE113">
        <v>11</v>
      </c>
      <c r="BF113">
        <v>11</v>
      </c>
      <c r="BG113">
        <v>11</v>
      </c>
      <c r="BH113">
        <v>11</v>
      </c>
      <c r="BI113">
        <v>11</v>
      </c>
      <c r="BJ113">
        <v>11</v>
      </c>
      <c r="BK113">
        <v>11</v>
      </c>
      <c r="BL113">
        <v>11</v>
      </c>
      <c r="BM113">
        <v>11</v>
      </c>
      <c r="BN113">
        <v>11</v>
      </c>
      <c r="BO113">
        <v>11</v>
      </c>
      <c r="BP113">
        <v>11</v>
      </c>
      <c r="BQ113">
        <v>11</v>
      </c>
      <c r="BR113">
        <v>11</v>
      </c>
      <c r="BS113">
        <v>11</v>
      </c>
      <c r="BT113">
        <v>11</v>
      </c>
      <c r="BU113">
        <v>11</v>
      </c>
      <c r="BV113">
        <v>11</v>
      </c>
      <c r="BW113">
        <v>11</v>
      </c>
      <c r="BX113">
        <v>11</v>
      </c>
      <c r="BY113">
        <v>11</v>
      </c>
      <c r="BZ113">
        <v>11</v>
      </c>
      <c r="CA113">
        <v>11</v>
      </c>
      <c r="CB113">
        <v>11</v>
      </c>
      <c r="CC113">
        <v>11</v>
      </c>
      <c r="CD113">
        <v>11</v>
      </c>
      <c r="CE113">
        <v>11</v>
      </c>
      <c r="CF113">
        <v>11</v>
      </c>
      <c r="CG113">
        <v>11</v>
      </c>
      <c r="CH113">
        <v>11</v>
      </c>
      <c r="CI113">
        <v>11</v>
      </c>
      <c r="CJ113">
        <v>11</v>
      </c>
      <c r="CK113">
        <v>11</v>
      </c>
      <c r="CL113">
        <v>11</v>
      </c>
      <c r="CM113">
        <v>11</v>
      </c>
      <c r="CN113">
        <v>11</v>
      </c>
      <c r="CO113">
        <v>11</v>
      </c>
      <c r="CP113">
        <v>11</v>
      </c>
      <c r="CQ113">
        <v>11</v>
      </c>
      <c r="CR113">
        <v>11</v>
      </c>
      <c r="CS113">
        <v>11</v>
      </c>
      <c r="CT113">
        <v>11</v>
      </c>
      <c r="CU113">
        <v>11</v>
      </c>
      <c r="CV113">
        <v>11</v>
      </c>
      <c r="CW113">
        <v>11</v>
      </c>
      <c r="CX113">
        <v>11</v>
      </c>
      <c r="CY113">
        <v>11</v>
      </c>
      <c r="CZ113">
        <v>11</v>
      </c>
      <c r="DA113">
        <v>11</v>
      </c>
      <c r="DB113">
        <v>11</v>
      </c>
      <c r="DC113">
        <v>11</v>
      </c>
      <c r="DD113">
        <v>11</v>
      </c>
      <c r="DE113">
        <v>11</v>
      </c>
      <c r="DF113">
        <v>11</v>
      </c>
      <c r="DG113">
        <v>11</v>
      </c>
      <c r="DH113">
        <v>11</v>
      </c>
      <c r="DI113">
        <v>11</v>
      </c>
      <c r="DJ113">
        <v>11</v>
      </c>
      <c r="DK113">
        <v>11</v>
      </c>
      <c r="DL113">
        <v>11</v>
      </c>
      <c r="DM113">
        <v>11</v>
      </c>
      <c r="DN113">
        <v>11</v>
      </c>
      <c r="DO113">
        <v>11</v>
      </c>
      <c r="DP113">
        <v>11</v>
      </c>
      <c r="DQ113">
        <v>11</v>
      </c>
      <c r="DR113">
        <v>11</v>
      </c>
      <c r="DS113">
        <v>11</v>
      </c>
      <c r="DT113">
        <v>11</v>
      </c>
      <c r="DU113">
        <v>11</v>
      </c>
      <c r="DV113">
        <v>11</v>
      </c>
      <c r="DW113">
        <v>11</v>
      </c>
      <c r="DX113">
        <v>11</v>
      </c>
      <c r="DY113">
        <v>11</v>
      </c>
      <c r="DZ113">
        <v>11</v>
      </c>
      <c r="EA113">
        <v>11</v>
      </c>
      <c r="EB113">
        <v>11</v>
      </c>
      <c r="EC113">
        <v>11</v>
      </c>
      <c r="ED113">
        <v>11</v>
      </c>
      <c r="EE113">
        <v>11</v>
      </c>
      <c r="EF113">
        <v>11</v>
      </c>
      <c r="EG113">
        <v>11</v>
      </c>
      <c r="EH113">
        <v>11</v>
      </c>
      <c r="EI113">
        <v>11</v>
      </c>
      <c r="EJ113">
        <v>11</v>
      </c>
      <c r="EK113">
        <v>11</v>
      </c>
      <c r="EL113">
        <v>11</v>
      </c>
      <c r="EM113">
        <v>11</v>
      </c>
      <c r="EN113">
        <v>11</v>
      </c>
      <c r="EO113">
        <v>11</v>
      </c>
      <c r="EP113">
        <v>11</v>
      </c>
      <c r="EQ113">
        <v>11</v>
      </c>
      <c r="ER113">
        <v>11</v>
      </c>
      <c r="ES113">
        <v>11</v>
      </c>
      <c r="ET113">
        <v>11</v>
      </c>
      <c r="EU113">
        <v>11</v>
      </c>
      <c r="EV113">
        <v>11</v>
      </c>
      <c r="EW113">
        <v>11</v>
      </c>
      <c r="EX113">
        <v>11</v>
      </c>
      <c r="EY113">
        <v>11</v>
      </c>
      <c r="EZ113">
        <v>11</v>
      </c>
      <c r="FA113">
        <v>11</v>
      </c>
      <c r="FB113">
        <v>11</v>
      </c>
      <c r="FC113">
        <v>11</v>
      </c>
      <c r="FD113">
        <v>11</v>
      </c>
      <c r="FE113">
        <v>11</v>
      </c>
      <c r="FF113">
        <v>11</v>
      </c>
      <c r="FG113">
        <v>11</v>
      </c>
      <c r="FH113">
        <v>11</v>
      </c>
      <c r="FI113">
        <v>11</v>
      </c>
      <c r="FJ113">
        <v>11</v>
      </c>
      <c r="FK113">
        <v>11</v>
      </c>
      <c r="FL113">
        <v>11</v>
      </c>
      <c r="FM113">
        <v>11</v>
      </c>
      <c r="FN113">
        <v>11</v>
      </c>
      <c r="FO113">
        <v>11</v>
      </c>
      <c r="FP113">
        <v>11</v>
      </c>
      <c r="FQ113">
        <v>11</v>
      </c>
      <c r="FR113">
        <v>11</v>
      </c>
      <c r="FS113">
        <v>11</v>
      </c>
      <c r="FT113">
        <v>11</v>
      </c>
      <c r="FU113">
        <v>11</v>
      </c>
      <c r="FV113">
        <v>11</v>
      </c>
      <c r="FW113">
        <v>11</v>
      </c>
      <c r="FX113">
        <v>11</v>
      </c>
      <c r="FY113">
        <v>11</v>
      </c>
      <c r="FZ113">
        <v>11</v>
      </c>
      <c r="GA113">
        <v>11</v>
      </c>
      <c r="GB113">
        <v>11</v>
      </c>
      <c r="GC113">
        <v>11</v>
      </c>
      <c r="GD113">
        <v>11</v>
      </c>
      <c r="GE113">
        <v>11</v>
      </c>
      <c r="GF113">
        <v>11</v>
      </c>
      <c r="GG113">
        <v>11</v>
      </c>
      <c r="GH113">
        <v>11</v>
      </c>
      <c r="GI113">
        <v>11</v>
      </c>
      <c r="GJ113">
        <v>11</v>
      </c>
      <c r="GK113">
        <v>11</v>
      </c>
      <c r="GL113">
        <v>11</v>
      </c>
      <c r="GM113">
        <v>11</v>
      </c>
      <c r="GN113">
        <v>11</v>
      </c>
      <c r="GO113">
        <v>11</v>
      </c>
      <c r="GP113">
        <v>11</v>
      </c>
      <c r="GQ113">
        <v>11</v>
      </c>
      <c r="GR113">
        <v>11</v>
      </c>
      <c r="GS113">
        <v>11</v>
      </c>
      <c r="GT113">
        <v>11</v>
      </c>
      <c r="GU113">
        <v>11</v>
      </c>
      <c r="GV113">
        <v>11</v>
      </c>
      <c r="GW113">
        <v>11</v>
      </c>
      <c r="GX113">
        <v>11</v>
      </c>
      <c r="GY113">
        <v>11</v>
      </c>
      <c r="GZ113">
        <v>11</v>
      </c>
      <c r="HA113">
        <v>11</v>
      </c>
      <c r="HB113">
        <v>11</v>
      </c>
      <c r="HC113">
        <v>11</v>
      </c>
      <c r="HD113">
        <v>11</v>
      </c>
      <c r="HE113">
        <v>11</v>
      </c>
      <c r="HF113">
        <v>11</v>
      </c>
      <c r="HG113">
        <v>11</v>
      </c>
      <c r="HH113">
        <v>11</v>
      </c>
      <c r="HI113">
        <v>11</v>
      </c>
      <c r="HJ113">
        <v>11</v>
      </c>
      <c r="HK113">
        <v>11</v>
      </c>
      <c r="HL113">
        <v>11</v>
      </c>
      <c r="HM113">
        <v>11</v>
      </c>
      <c r="HN113">
        <v>11</v>
      </c>
      <c r="HO113">
        <v>11</v>
      </c>
      <c r="HP113">
        <v>11</v>
      </c>
      <c r="HQ113">
        <v>11</v>
      </c>
      <c r="HR113">
        <v>11</v>
      </c>
      <c r="HS113">
        <v>11</v>
      </c>
      <c r="HT113">
        <v>11</v>
      </c>
      <c r="HU113">
        <v>11</v>
      </c>
      <c r="HV113">
        <v>11</v>
      </c>
      <c r="HW113">
        <v>11</v>
      </c>
      <c r="HX113">
        <v>11</v>
      </c>
      <c r="HY113">
        <v>11</v>
      </c>
      <c r="HZ113">
        <v>11</v>
      </c>
      <c r="IA113">
        <v>11</v>
      </c>
      <c r="IB113">
        <v>11</v>
      </c>
      <c r="IC113">
        <v>11</v>
      </c>
      <c r="ID113">
        <v>11</v>
      </c>
      <c r="IE113">
        <v>11</v>
      </c>
      <c r="IF113">
        <v>11</v>
      </c>
      <c r="IG113">
        <v>11</v>
      </c>
      <c r="IH113">
        <v>11</v>
      </c>
      <c r="II113">
        <v>11</v>
      </c>
      <c r="IJ113">
        <v>11</v>
      </c>
      <c r="IK113">
        <v>11</v>
      </c>
      <c r="IL113">
        <v>11</v>
      </c>
      <c r="IM113">
        <v>11</v>
      </c>
      <c r="IN113">
        <v>11</v>
      </c>
      <c r="IO113">
        <v>11</v>
      </c>
      <c r="IP113">
        <v>11</v>
      </c>
      <c r="IQ113">
        <v>11</v>
      </c>
      <c r="IR113">
        <v>11</v>
      </c>
      <c r="IS113">
        <v>11</v>
      </c>
      <c r="IT113">
        <v>11</v>
      </c>
      <c r="IU113">
        <v>11</v>
      </c>
      <c r="IV113">
        <v>11</v>
      </c>
      <c r="IW113">
        <v>11</v>
      </c>
      <c r="IX113">
        <v>11</v>
      </c>
      <c r="IY113">
        <v>11</v>
      </c>
      <c r="IZ113">
        <v>11</v>
      </c>
      <c r="JA113">
        <v>11</v>
      </c>
      <c r="JB113">
        <v>11</v>
      </c>
      <c r="JC113">
        <v>11</v>
      </c>
      <c r="JD113">
        <v>11</v>
      </c>
      <c r="JE113">
        <v>11</v>
      </c>
      <c r="JF113">
        <v>11</v>
      </c>
      <c r="JG113">
        <v>11</v>
      </c>
      <c r="JH113">
        <v>11</v>
      </c>
      <c r="JI113">
        <v>11</v>
      </c>
      <c r="JJ113">
        <v>11</v>
      </c>
      <c r="JK113">
        <v>11</v>
      </c>
      <c r="JL113">
        <v>11</v>
      </c>
      <c r="JM113">
        <v>11</v>
      </c>
      <c r="JN113">
        <v>11</v>
      </c>
      <c r="JO113">
        <v>11</v>
      </c>
      <c r="JP113">
        <v>11</v>
      </c>
      <c r="JQ113">
        <v>11</v>
      </c>
      <c r="JR113">
        <v>11</v>
      </c>
      <c r="JS113">
        <v>11</v>
      </c>
      <c r="JT113">
        <v>11</v>
      </c>
      <c r="JU113">
        <v>11</v>
      </c>
      <c r="JV113">
        <v>11</v>
      </c>
      <c r="JW113">
        <v>11</v>
      </c>
      <c r="JX113">
        <v>11</v>
      </c>
      <c r="JY113">
        <v>11</v>
      </c>
      <c r="JZ113">
        <v>11</v>
      </c>
      <c r="KA113">
        <v>11</v>
      </c>
      <c r="KB113">
        <v>11</v>
      </c>
      <c r="KC113">
        <v>11</v>
      </c>
      <c r="KD113">
        <v>11</v>
      </c>
      <c r="KE113">
        <v>11</v>
      </c>
      <c r="KF113">
        <v>11</v>
      </c>
      <c r="KG113">
        <v>11</v>
      </c>
      <c r="KH113">
        <v>11</v>
      </c>
      <c r="KI113">
        <v>11</v>
      </c>
      <c r="KJ113">
        <v>11</v>
      </c>
      <c r="KK113">
        <v>11</v>
      </c>
      <c r="KL113">
        <v>11</v>
      </c>
      <c r="KM113">
        <v>11</v>
      </c>
      <c r="KN113">
        <v>11</v>
      </c>
      <c r="KO113">
        <v>11</v>
      </c>
      <c r="KP113">
        <v>11</v>
      </c>
      <c r="KQ113">
        <v>11</v>
      </c>
      <c r="KR113">
        <v>11</v>
      </c>
      <c r="KS113">
        <v>11</v>
      </c>
      <c r="KT113">
        <v>11</v>
      </c>
      <c r="KU113">
        <v>11</v>
      </c>
      <c r="KV113">
        <v>11</v>
      </c>
      <c r="KW113">
        <v>11</v>
      </c>
      <c r="KX113">
        <v>11</v>
      </c>
      <c r="KY113">
        <v>11</v>
      </c>
      <c r="KZ113">
        <v>11</v>
      </c>
      <c r="LA113">
        <v>11</v>
      </c>
      <c r="LB113">
        <v>11</v>
      </c>
      <c r="LC113">
        <v>11</v>
      </c>
      <c r="LD113">
        <v>11</v>
      </c>
      <c r="LE113">
        <v>11</v>
      </c>
      <c r="LF113">
        <v>11</v>
      </c>
      <c r="LG113">
        <v>11</v>
      </c>
      <c r="LH113">
        <v>11</v>
      </c>
      <c r="LI113">
        <v>11</v>
      </c>
      <c r="LJ113">
        <v>11</v>
      </c>
      <c r="LK113">
        <v>11</v>
      </c>
      <c r="LL113">
        <v>11</v>
      </c>
      <c r="LM113">
        <v>11</v>
      </c>
      <c r="LN113">
        <v>11</v>
      </c>
      <c r="LO113">
        <v>11</v>
      </c>
      <c r="LP113">
        <v>11</v>
      </c>
      <c r="LQ113">
        <v>11</v>
      </c>
      <c r="LR113">
        <v>11</v>
      </c>
      <c r="LS113">
        <v>11</v>
      </c>
      <c r="LT113">
        <v>11</v>
      </c>
      <c r="LU113">
        <v>11</v>
      </c>
      <c r="LV113">
        <v>11</v>
      </c>
      <c r="LW113">
        <v>11</v>
      </c>
      <c r="LX113">
        <v>11</v>
      </c>
      <c r="LY113">
        <v>11</v>
      </c>
      <c r="LZ113">
        <v>11</v>
      </c>
      <c r="MA113">
        <v>11</v>
      </c>
      <c r="MB113">
        <v>11</v>
      </c>
      <c r="MC113">
        <v>11</v>
      </c>
      <c r="MD113">
        <v>11</v>
      </c>
      <c r="ME113">
        <v>11</v>
      </c>
      <c r="MF113">
        <v>11</v>
      </c>
      <c r="MG113">
        <v>11</v>
      </c>
      <c r="MH113">
        <v>11</v>
      </c>
      <c r="MI113">
        <v>11</v>
      </c>
      <c r="MJ113">
        <v>11</v>
      </c>
      <c r="MK113">
        <v>11</v>
      </c>
      <c r="ML113">
        <v>11</v>
      </c>
      <c r="MM113">
        <v>11</v>
      </c>
      <c r="MN113">
        <v>11</v>
      </c>
      <c r="MO113">
        <v>11</v>
      </c>
      <c r="MP113">
        <v>11</v>
      </c>
      <c r="MQ113">
        <v>11</v>
      </c>
      <c r="MR113">
        <v>11</v>
      </c>
      <c r="MS113">
        <v>11</v>
      </c>
      <c r="MT113">
        <v>11</v>
      </c>
      <c r="MU113">
        <v>11</v>
      </c>
      <c r="MV113">
        <v>11</v>
      </c>
      <c r="MW113">
        <v>11</v>
      </c>
      <c r="MX113">
        <v>11</v>
      </c>
      <c r="MY113">
        <v>11</v>
      </c>
      <c r="MZ113">
        <v>11</v>
      </c>
      <c r="NA113">
        <v>11</v>
      </c>
      <c r="NB113">
        <v>11</v>
      </c>
      <c r="NC113">
        <v>11</v>
      </c>
      <c r="ND113">
        <v>11</v>
      </c>
      <c r="NE113">
        <v>11</v>
      </c>
      <c r="NF113">
        <v>11</v>
      </c>
      <c r="NG113">
        <v>11</v>
      </c>
      <c r="NH113">
        <v>11</v>
      </c>
      <c r="NI113">
        <v>11</v>
      </c>
      <c r="NJ113">
        <v>11</v>
      </c>
      <c r="NK113">
        <v>11</v>
      </c>
      <c r="NL113">
        <v>11</v>
      </c>
      <c r="NM113">
        <v>11</v>
      </c>
      <c r="NN113">
        <v>11</v>
      </c>
      <c r="NO113">
        <v>11</v>
      </c>
      <c r="NP113">
        <v>11</v>
      </c>
      <c r="NQ113">
        <v>11</v>
      </c>
      <c r="NR113">
        <v>11</v>
      </c>
      <c r="NS113">
        <v>11</v>
      </c>
      <c r="NT113">
        <v>11</v>
      </c>
      <c r="NU113">
        <v>11</v>
      </c>
      <c r="NV113">
        <v>11</v>
      </c>
      <c r="NW113">
        <v>11</v>
      </c>
      <c r="NX113">
        <v>11</v>
      </c>
      <c r="NY113">
        <v>11</v>
      </c>
      <c r="NZ113">
        <v>11</v>
      </c>
      <c r="OA113">
        <v>11</v>
      </c>
      <c r="OB113">
        <v>11</v>
      </c>
      <c r="OC113">
        <v>11</v>
      </c>
      <c r="OD113">
        <v>11</v>
      </c>
      <c r="OE113">
        <v>11</v>
      </c>
      <c r="OF113">
        <v>11</v>
      </c>
      <c r="OG113">
        <v>11</v>
      </c>
      <c r="OH113">
        <v>11</v>
      </c>
      <c r="OI113">
        <v>11</v>
      </c>
      <c r="OJ113">
        <v>11</v>
      </c>
      <c r="OK113">
        <v>11</v>
      </c>
      <c r="OL113">
        <v>11</v>
      </c>
      <c r="OM113">
        <v>11</v>
      </c>
      <c r="ON113">
        <v>11</v>
      </c>
      <c r="OO113">
        <v>11</v>
      </c>
      <c r="OP113">
        <v>11</v>
      </c>
      <c r="OQ113">
        <v>11</v>
      </c>
      <c r="OR113">
        <v>11</v>
      </c>
      <c r="OS113">
        <v>11</v>
      </c>
      <c r="OT113">
        <v>11</v>
      </c>
      <c r="OU113">
        <v>11</v>
      </c>
      <c r="OV113">
        <v>11</v>
      </c>
      <c r="OW113">
        <v>11</v>
      </c>
      <c r="OX113">
        <v>11</v>
      </c>
      <c r="OY113">
        <v>11</v>
      </c>
      <c r="OZ113">
        <v>11</v>
      </c>
      <c r="PA113">
        <v>11</v>
      </c>
      <c r="PB113">
        <v>11</v>
      </c>
      <c r="PC113">
        <v>11</v>
      </c>
      <c r="PD113">
        <v>11</v>
      </c>
      <c r="PE113">
        <v>11</v>
      </c>
      <c r="PF113">
        <v>11</v>
      </c>
      <c r="PG113">
        <v>11</v>
      </c>
      <c r="PH113">
        <v>11</v>
      </c>
      <c r="PI113">
        <v>11</v>
      </c>
      <c r="PJ113">
        <v>11</v>
      </c>
      <c r="PK113">
        <v>11</v>
      </c>
      <c r="PL113">
        <v>11</v>
      </c>
      <c r="PM113">
        <v>11</v>
      </c>
      <c r="PN113">
        <v>11</v>
      </c>
      <c r="PO113">
        <v>11</v>
      </c>
      <c r="PP113">
        <v>11</v>
      </c>
      <c r="PQ113">
        <v>11</v>
      </c>
      <c r="PR113">
        <v>11</v>
      </c>
      <c r="PS113">
        <v>11</v>
      </c>
      <c r="PT113">
        <v>11</v>
      </c>
      <c r="PU113">
        <v>11</v>
      </c>
      <c r="PV113">
        <v>11</v>
      </c>
      <c r="PW113">
        <v>11</v>
      </c>
      <c r="PX113">
        <v>11</v>
      </c>
      <c r="PY113">
        <v>11</v>
      </c>
      <c r="PZ113">
        <v>11</v>
      </c>
      <c r="QA113">
        <v>11</v>
      </c>
      <c r="QB113">
        <v>11</v>
      </c>
      <c r="QC113">
        <v>11</v>
      </c>
      <c r="QD113">
        <v>11</v>
      </c>
      <c r="QE113">
        <v>11</v>
      </c>
      <c r="QF113">
        <v>11</v>
      </c>
      <c r="QG113">
        <v>11</v>
      </c>
      <c r="QH113">
        <v>11</v>
      </c>
      <c r="QI113">
        <v>11</v>
      </c>
      <c r="QJ113">
        <v>11</v>
      </c>
      <c r="QK113">
        <v>11</v>
      </c>
      <c r="QL113">
        <v>11</v>
      </c>
      <c r="QM113">
        <v>11</v>
      </c>
      <c r="QN113">
        <v>11</v>
      </c>
      <c r="QO113">
        <v>11</v>
      </c>
      <c r="QP113">
        <v>11</v>
      </c>
      <c r="QQ113">
        <v>11</v>
      </c>
      <c r="QR113">
        <v>11</v>
      </c>
      <c r="QS113">
        <v>11</v>
      </c>
      <c r="QT113">
        <v>11</v>
      </c>
      <c r="QU113">
        <v>11</v>
      </c>
      <c r="QV113">
        <v>11</v>
      </c>
      <c r="QW113">
        <v>11</v>
      </c>
      <c r="QX113">
        <v>11</v>
      </c>
      <c r="QY113">
        <v>11</v>
      </c>
      <c r="QZ113">
        <v>11</v>
      </c>
      <c r="RA113">
        <v>11</v>
      </c>
      <c r="RB113">
        <v>11</v>
      </c>
      <c r="RC113">
        <v>11</v>
      </c>
      <c r="RD113">
        <v>11</v>
      </c>
      <c r="RE113">
        <v>11</v>
      </c>
      <c r="RF113">
        <v>11</v>
      </c>
      <c r="RG113">
        <v>11</v>
      </c>
      <c r="RH113">
        <v>11</v>
      </c>
      <c r="RI113">
        <v>11</v>
      </c>
      <c r="RJ113">
        <v>11</v>
      </c>
      <c r="RK113">
        <v>11</v>
      </c>
      <c r="RL113">
        <v>11</v>
      </c>
      <c r="RM113">
        <v>11</v>
      </c>
      <c r="RN113">
        <v>11</v>
      </c>
      <c r="RO113">
        <v>11</v>
      </c>
      <c r="RP113">
        <v>11</v>
      </c>
      <c r="RQ113">
        <v>11</v>
      </c>
      <c r="RR113">
        <v>11</v>
      </c>
      <c r="RS113">
        <v>11</v>
      </c>
      <c r="RT113">
        <v>11</v>
      </c>
      <c r="RU113">
        <v>11</v>
      </c>
      <c r="RV113">
        <v>11</v>
      </c>
      <c r="RW113">
        <v>11</v>
      </c>
      <c r="RX113">
        <v>11</v>
      </c>
      <c r="RY113">
        <v>11</v>
      </c>
      <c r="RZ113">
        <v>11</v>
      </c>
      <c r="SA113">
        <v>11</v>
      </c>
      <c r="SB113">
        <v>11</v>
      </c>
      <c r="SC113">
        <v>11</v>
      </c>
      <c r="SD113">
        <v>11</v>
      </c>
      <c r="SE113">
        <v>11</v>
      </c>
      <c r="SF113">
        <v>11</v>
      </c>
      <c r="SG113">
        <v>11</v>
      </c>
      <c r="SH113">
        <v>11</v>
      </c>
      <c r="SI113">
        <v>11</v>
      </c>
      <c r="SJ113">
        <v>11</v>
      </c>
      <c r="SK113">
        <v>11</v>
      </c>
      <c r="SL113">
        <v>11</v>
      </c>
      <c r="SM113">
        <v>11</v>
      </c>
      <c r="SN113">
        <v>11</v>
      </c>
      <c r="SO113">
        <v>11</v>
      </c>
      <c r="SP113">
        <v>11</v>
      </c>
    </row>
    <row r="114" spans="1:510" ht="8" customHeight="1">
      <c r="A114">
        <v>2</v>
      </c>
      <c r="B114">
        <v>4</v>
      </c>
      <c r="C114">
        <v>5</v>
      </c>
      <c r="D114">
        <v>6</v>
      </c>
      <c r="E114">
        <v>7</v>
      </c>
      <c r="F114">
        <v>8</v>
      </c>
      <c r="G114">
        <v>10</v>
      </c>
      <c r="H114">
        <v>12</v>
      </c>
      <c r="I114">
        <v>14</v>
      </c>
      <c r="J114">
        <v>15</v>
      </c>
      <c r="K114">
        <v>16</v>
      </c>
      <c r="L114">
        <v>17</v>
      </c>
      <c r="M114">
        <v>18</v>
      </c>
      <c r="N114">
        <v>20</v>
      </c>
      <c r="O114">
        <v>22</v>
      </c>
      <c r="P114">
        <v>22</v>
      </c>
      <c r="Q114">
        <v>22</v>
      </c>
      <c r="R114">
        <v>22</v>
      </c>
      <c r="S114">
        <v>22</v>
      </c>
      <c r="T114">
        <v>22</v>
      </c>
      <c r="U114">
        <v>22</v>
      </c>
      <c r="V114">
        <v>22</v>
      </c>
      <c r="W114">
        <v>22</v>
      </c>
      <c r="X114">
        <v>22</v>
      </c>
      <c r="Y114">
        <v>22</v>
      </c>
      <c r="Z114">
        <v>22</v>
      </c>
      <c r="AA114">
        <v>22</v>
      </c>
      <c r="AB114">
        <v>22</v>
      </c>
      <c r="AC114">
        <v>22</v>
      </c>
      <c r="AD114">
        <v>22</v>
      </c>
      <c r="AE114">
        <v>22</v>
      </c>
      <c r="AF114">
        <v>22</v>
      </c>
      <c r="AG114">
        <v>22</v>
      </c>
      <c r="AH114">
        <v>22</v>
      </c>
      <c r="AI114">
        <v>22</v>
      </c>
      <c r="AJ114">
        <v>22</v>
      </c>
      <c r="AK114">
        <v>22</v>
      </c>
      <c r="AL114">
        <v>22</v>
      </c>
      <c r="AM114">
        <v>22</v>
      </c>
      <c r="AN114">
        <v>22</v>
      </c>
      <c r="AO114">
        <v>22</v>
      </c>
      <c r="AP114">
        <v>22</v>
      </c>
      <c r="AQ114">
        <v>22</v>
      </c>
      <c r="AR114">
        <v>22</v>
      </c>
      <c r="AS114">
        <v>22</v>
      </c>
      <c r="AT114">
        <v>22</v>
      </c>
      <c r="AU114">
        <v>22</v>
      </c>
      <c r="AV114">
        <v>22</v>
      </c>
      <c r="AW114">
        <v>22</v>
      </c>
      <c r="AX114">
        <v>22</v>
      </c>
      <c r="AY114">
        <v>22</v>
      </c>
      <c r="AZ114">
        <v>22</v>
      </c>
      <c r="BA114">
        <v>22</v>
      </c>
      <c r="BB114">
        <v>22</v>
      </c>
      <c r="BC114">
        <v>22</v>
      </c>
      <c r="BD114">
        <v>22</v>
      </c>
      <c r="BE114">
        <v>22</v>
      </c>
      <c r="BF114">
        <v>22</v>
      </c>
      <c r="BG114">
        <v>22</v>
      </c>
      <c r="BH114">
        <v>22</v>
      </c>
      <c r="BI114">
        <v>22</v>
      </c>
      <c r="BJ114">
        <v>22</v>
      </c>
      <c r="BK114">
        <v>22</v>
      </c>
      <c r="BL114">
        <v>22</v>
      </c>
      <c r="BM114">
        <v>22</v>
      </c>
      <c r="BN114">
        <v>22</v>
      </c>
      <c r="BO114">
        <v>22</v>
      </c>
      <c r="BP114">
        <v>22</v>
      </c>
      <c r="BQ114">
        <v>22</v>
      </c>
      <c r="BR114">
        <v>22</v>
      </c>
      <c r="BS114">
        <v>22</v>
      </c>
      <c r="BT114">
        <v>22</v>
      </c>
      <c r="BU114">
        <v>22</v>
      </c>
      <c r="BV114">
        <v>22</v>
      </c>
      <c r="BW114">
        <v>22</v>
      </c>
      <c r="BX114">
        <v>22</v>
      </c>
      <c r="BY114">
        <v>22</v>
      </c>
      <c r="BZ114">
        <v>22</v>
      </c>
      <c r="CA114">
        <v>22</v>
      </c>
      <c r="CB114">
        <v>22</v>
      </c>
      <c r="CC114">
        <v>22</v>
      </c>
      <c r="CD114">
        <v>22</v>
      </c>
      <c r="CE114">
        <v>22</v>
      </c>
      <c r="CF114">
        <v>22</v>
      </c>
      <c r="CG114">
        <v>22</v>
      </c>
      <c r="CH114">
        <v>22</v>
      </c>
      <c r="CI114">
        <v>22</v>
      </c>
      <c r="CJ114">
        <v>22</v>
      </c>
      <c r="CK114">
        <v>22</v>
      </c>
      <c r="CL114">
        <v>22</v>
      </c>
      <c r="CM114">
        <v>22</v>
      </c>
      <c r="CN114">
        <v>22</v>
      </c>
      <c r="CO114">
        <v>22</v>
      </c>
      <c r="CP114">
        <v>22</v>
      </c>
      <c r="CQ114">
        <v>22</v>
      </c>
      <c r="CR114">
        <v>22</v>
      </c>
      <c r="CS114">
        <v>22</v>
      </c>
      <c r="CT114">
        <v>22</v>
      </c>
      <c r="CU114">
        <v>22</v>
      </c>
      <c r="CV114">
        <v>22</v>
      </c>
      <c r="CW114">
        <v>22</v>
      </c>
      <c r="CX114">
        <v>22</v>
      </c>
      <c r="CY114">
        <v>22</v>
      </c>
      <c r="CZ114">
        <v>22</v>
      </c>
      <c r="DA114">
        <v>22</v>
      </c>
      <c r="DB114">
        <v>22</v>
      </c>
      <c r="DC114">
        <v>22</v>
      </c>
      <c r="DD114">
        <v>22</v>
      </c>
      <c r="DE114">
        <v>22</v>
      </c>
      <c r="DF114">
        <v>22</v>
      </c>
      <c r="DG114">
        <v>22</v>
      </c>
      <c r="DH114">
        <v>22</v>
      </c>
      <c r="DI114">
        <v>22</v>
      </c>
      <c r="DJ114">
        <v>22</v>
      </c>
      <c r="DK114">
        <v>22</v>
      </c>
      <c r="DL114">
        <v>22</v>
      </c>
      <c r="DM114">
        <v>22</v>
      </c>
      <c r="DN114">
        <v>22</v>
      </c>
      <c r="DO114">
        <v>22</v>
      </c>
      <c r="DP114">
        <v>22</v>
      </c>
      <c r="DQ114">
        <v>22</v>
      </c>
      <c r="DR114">
        <v>22</v>
      </c>
      <c r="DS114">
        <v>22</v>
      </c>
      <c r="DT114">
        <v>22</v>
      </c>
      <c r="DU114">
        <v>22</v>
      </c>
      <c r="DV114">
        <v>22</v>
      </c>
      <c r="DW114">
        <v>22</v>
      </c>
      <c r="DX114">
        <v>22</v>
      </c>
      <c r="DY114">
        <v>22</v>
      </c>
      <c r="DZ114">
        <v>22</v>
      </c>
      <c r="EA114">
        <v>22</v>
      </c>
      <c r="EB114">
        <v>22</v>
      </c>
      <c r="EC114">
        <v>22</v>
      </c>
      <c r="ED114">
        <v>22</v>
      </c>
      <c r="EE114">
        <v>22</v>
      </c>
      <c r="EF114">
        <v>22</v>
      </c>
      <c r="EG114">
        <v>22</v>
      </c>
      <c r="EH114">
        <v>22</v>
      </c>
      <c r="EI114">
        <v>22</v>
      </c>
      <c r="EJ114">
        <v>22</v>
      </c>
      <c r="EK114">
        <v>22</v>
      </c>
      <c r="EL114">
        <v>22</v>
      </c>
      <c r="EM114">
        <v>22</v>
      </c>
      <c r="EN114">
        <v>22</v>
      </c>
      <c r="EO114">
        <v>22</v>
      </c>
      <c r="EP114">
        <v>22</v>
      </c>
      <c r="EQ114">
        <v>22</v>
      </c>
      <c r="ER114">
        <v>22</v>
      </c>
      <c r="ES114">
        <v>22</v>
      </c>
      <c r="ET114">
        <v>22</v>
      </c>
      <c r="EU114">
        <v>22</v>
      </c>
      <c r="EV114">
        <v>22</v>
      </c>
      <c r="EW114">
        <v>22</v>
      </c>
      <c r="EX114">
        <v>22</v>
      </c>
      <c r="EY114">
        <v>22</v>
      </c>
      <c r="EZ114">
        <v>22</v>
      </c>
      <c r="FA114">
        <v>22</v>
      </c>
      <c r="FB114">
        <v>22</v>
      </c>
      <c r="FC114">
        <v>22</v>
      </c>
      <c r="FD114">
        <v>22</v>
      </c>
      <c r="FE114">
        <v>22</v>
      </c>
      <c r="FF114">
        <v>22</v>
      </c>
      <c r="FG114">
        <v>22</v>
      </c>
      <c r="FH114">
        <v>22</v>
      </c>
      <c r="FI114">
        <v>22</v>
      </c>
      <c r="FJ114">
        <v>22</v>
      </c>
      <c r="FK114">
        <v>22</v>
      </c>
      <c r="FL114">
        <v>22</v>
      </c>
      <c r="FM114">
        <v>22</v>
      </c>
      <c r="FN114">
        <v>22</v>
      </c>
      <c r="FO114">
        <v>22</v>
      </c>
      <c r="FP114">
        <v>22</v>
      </c>
      <c r="FQ114">
        <v>22</v>
      </c>
      <c r="FR114">
        <v>22</v>
      </c>
      <c r="FS114">
        <v>22</v>
      </c>
      <c r="FT114">
        <v>22</v>
      </c>
      <c r="FU114">
        <v>22</v>
      </c>
      <c r="FV114">
        <v>22</v>
      </c>
      <c r="FW114">
        <v>22</v>
      </c>
      <c r="FX114">
        <v>22</v>
      </c>
      <c r="FY114">
        <v>22</v>
      </c>
      <c r="FZ114">
        <v>22</v>
      </c>
      <c r="GA114">
        <v>22</v>
      </c>
      <c r="GB114">
        <v>22</v>
      </c>
      <c r="GC114">
        <v>22</v>
      </c>
      <c r="GD114">
        <v>22</v>
      </c>
      <c r="GE114">
        <v>22</v>
      </c>
      <c r="GF114">
        <v>22</v>
      </c>
      <c r="GG114">
        <v>22</v>
      </c>
      <c r="GH114">
        <v>22</v>
      </c>
      <c r="GI114">
        <v>22</v>
      </c>
      <c r="GJ114">
        <v>22</v>
      </c>
      <c r="GK114">
        <v>22</v>
      </c>
      <c r="GL114">
        <v>22</v>
      </c>
      <c r="GM114">
        <v>22</v>
      </c>
      <c r="GN114">
        <v>22</v>
      </c>
      <c r="GO114">
        <v>22</v>
      </c>
      <c r="GP114">
        <v>22</v>
      </c>
      <c r="GQ114">
        <v>22</v>
      </c>
      <c r="GR114">
        <v>22</v>
      </c>
      <c r="GS114">
        <v>22</v>
      </c>
      <c r="GT114">
        <v>22</v>
      </c>
      <c r="GU114">
        <v>22</v>
      </c>
      <c r="GV114">
        <v>22</v>
      </c>
      <c r="GW114">
        <v>22</v>
      </c>
      <c r="GX114">
        <v>22</v>
      </c>
      <c r="GY114">
        <v>22</v>
      </c>
      <c r="GZ114">
        <v>22</v>
      </c>
      <c r="HA114">
        <v>22</v>
      </c>
      <c r="HB114">
        <v>22</v>
      </c>
      <c r="HC114">
        <v>22</v>
      </c>
      <c r="HD114">
        <v>22</v>
      </c>
      <c r="HE114">
        <v>22</v>
      </c>
      <c r="HF114">
        <v>22</v>
      </c>
      <c r="HG114">
        <v>22</v>
      </c>
      <c r="HH114">
        <v>22</v>
      </c>
      <c r="HI114">
        <v>22</v>
      </c>
      <c r="HJ114">
        <v>22</v>
      </c>
      <c r="HK114">
        <v>22</v>
      </c>
      <c r="HL114">
        <v>22</v>
      </c>
      <c r="HM114">
        <v>22</v>
      </c>
      <c r="HN114">
        <v>22</v>
      </c>
      <c r="HO114">
        <v>22</v>
      </c>
      <c r="HP114">
        <v>22</v>
      </c>
      <c r="HQ114">
        <v>22</v>
      </c>
      <c r="HR114">
        <v>22</v>
      </c>
      <c r="HS114">
        <v>22</v>
      </c>
      <c r="HT114">
        <v>22</v>
      </c>
      <c r="HU114">
        <v>22</v>
      </c>
      <c r="HV114">
        <v>22</v>
      </c>
      <c r="HW114">
        <v>22</v>
      </c>
      <c r="HX114">
        <v>22</v>
      </c>
      <c r="HY114">
        <v>22</v>
      </c>
      <c r="HZ114">
        <v>22</v>
      </c>
      <c r="IA114">
        <v>22</v>
      </c>
      <c r="IB114">
        <v>22</v>
      </c>
      <c r="IC114">
        <v>22</v>
      </c>
      <c r="ID114">
        <v>22</v>
      </c>
      <c r="IE114">
        <v>22</v>
      </c>
      <c r="IF114">
        <v>22</v>
      </c>
      <c r="IG114">
        <v>22</v>
      </c>
      <c r="IH114">
        <v>22</v>
      </c>
      <c r="II114">
        <v>22</v>
      </c>
      <c r="IJ114">
        <v>22</v>
      </c>
      <c r="IK114">
        <v>22</v>
      </c>
      <c r="IL114">
        <v>22</v>
      </c>
      <c r="IM114">
        <v>22</v>
      </c>
      <c r="IN114">
        <v>22</v>
      </c>
      <c r="IO114">
        <v>22</v>
      </c>
      <c r="IP114">
        <v>22</v>
      </c>
      <c r="IQ114">
        <v>22</v>
      </c>
      <c r="IR114">
        <v>22</v>
      </c>
      <c r="IS114">
        <v>22</v>
      </c>
      <c r="IT114">
        <v>22</v>
      </c>
      <c r="IU114">
        <v>22</v>
      </c>
      <c r="IV114">
        <v>22</v>
      </c>
      <c r="IW114">
        <v>22</v>
      </c>
      <c r="IX114">
        <v>22</v>
      </c>
      <c r="IY114">
        <v>22</v>
      </c>
      <c r="IZ114">
        <v>22</v>
      </c>
      <c r="JA114">
        <v>22</v>
      </c>
      <c r="JB114">
        <v>22</v>
      </c>
      <c r="JC114">
        <v>22</v>
      </c>
      <c r="JD114">
        <v>22</v>
      </c>
      <c r="JE114">
        <v>22</v>
      </c>
      <c r="JF114">
        <v>22</v>
      </c>
      <c r="JG114">
        <v>22</v>
      </c>
      <c r="JH114">
        <v>22</v>
      </c>
      <c r="JI114">
        <v>22</v>
      </c>
      <c r="JJ114">
        <v>22</v>
      </c>
      <c r="JK114">
        <v>22</v>
      </c>
      <c r="JL114">
        <v>22</v>
      </c>
      <c r="JM114">
        <v>22</v>
      </c>
      <c r="JN114">
        <v>22</v>
      </c>
      <c r="JO114">
        <v>22</v>
      </c>
      <c r="JP114">
        <v>22</v>
      </c>
      <c r="JQ114">
        <v>22</v>
      </c>
      <c r="JR114">
        <v>22</v>
      </c>
      <c r="JS114">
        <v>22</v>
      </c>
      <c r="JT114">
        <v>22</v>
      </c>
      <c r="JU114">
        <v>22</v>
      </c>
      <c r="JV114">
        <v>22</v>
      </c>
      <c r="JW114">
        <v>22</v>
      </c>
      <c r="JX114">
        <v>22</v>
      </c>
      <c r="JY114">
        <v>22</v>
      </c>
      <c r="JZ114">
        <v>22</v>
      </c>
      <c r="KA114">
        <v>22</v>
      </c>
      <c r="KB114">
        <v>22</v>
      </c>
      <c r="KC114">
        <v>22</v>
      </c>
      <c r="KD114">
        <v>22</v>
      </c>
      <c r="KE114">
        <v>22</v>
      </c>
      <c r="KF114">
        <v>22</v>
      </c>
      <c r="KG114">
        <v>22</v>
      </c>
      <c r="KH114">
        <v>22</v>
      </c>
      <c r="KI114">
        <v>22</v>
      </c>
      <c r="KJ114">
        <v>22</v>
      </c>
      <c r="KK114">
        <v>22</v>
      </c>
      <c r="KL114">
        <v>22</v>
      </c>
      <c r="KM114">
        <v>22</v>
      </c>
      <c r="KN114">
        <v>22</v>
      </c>
      <c r="KO114">
        <v>22</v>
      </c>
      <c r="KP114">
        <v>22</v>
      </c>
      <c r="KQ114">
        <v>22</v>
      </c>
      <c r="KR114">
        <v>22</v>
      </c>
      <c r="KS114">
        <v>22</v>
      </c>
      <c r="KT114">
        <v>22</v>
      </c>
      <c r="KU114">
        <v>22</v>
      </c>
      <c r="KV114">
        <v>22</v>
      </c>
      <c r="KW114">
        <v>22</v>
      </c>
      <c r="KX114">
        <v>22</v>
      </c>
      <c r="KY114">
        <v>22</v>
      </c>
      <c r="KZ114">
        <v>22</v>
      </c>
      <c r="LA114">
        <v>22</v>
      </c>
      <c r="LB114">
        <v>22</v>
      </c>
      <c r="LC114">
        <v>22</v>
      </c>
      <c r="LD114">
        <v>22</v>
      </c>
      <c r="LE114">
        <v>22</v>
      </c>
      <c r="LF114">
        <v>22</v>
      </c>
      <c r="LG114">
        <v>22</v>
      </c>
      <c r="LH114">
        <v>22</v>
      </c>
      <c r="LI114">
        <v>22</v>
      </c>
      <c r="LJ114">
        <v>22</v>
      </c>
      <c r="LK114">
        <v>22</v>
      </c>
      <c r="LL114">
        <v>22</v>
      </c>
      <c r="LM114">
        <v>22</v>
      </c>
      <c r="LN114">
        <v>22</v>
      </c>
      <c r="LO114">
        <v>22</v>
      </c>
      <c r="LP114">
        <v>22</v>
      </c>
      <c r="LQ114">
        <v>22</v>
      </c>
      <c r="LR114">
        <v>22</v>
      </c>
      <c r="LS114">
        <v>22</v>
      </c>
      <c r="LT114">
        <v>22</v>
      </c>
      <c r="LU114">
        <v>22</v>
      </c>
      <c r="LV114">
        <v>22</v>
      </c>
      <c r="LW114">
        <v>22</v>
      </c>
      <c r="LX114">
        <v>22</v>
      </c>
      <c r="LY114">
        <v>22</v>
      </c>
      <c r="LZ114">
        <v>22</v>
      </c>
      <c r="MA114">
        <v>22</v>
      </c>
      <c r="MB114">
        <v>22</v>
      </c>
      <c r="MC114">
        <v>22</v>
      </c>
      <c r="MD114">
        <v>22</v>
      </c>
      <c r="ME114">
        <v>22</v>
      </c>
      <c r="MF114">
        <v>22</v>
      </c>
      <c r="MG114">
        <v>22</v>
      </c>
      <c r="MH114">
        <v>22</v>
      </c>
      <c r="MI114">
        <v>22</v>
      </c>
      <c r="MJ114">
        <v>22</v>
      </c>
      <c r="MK114">
        <v>22</v>
      </c>
      <c r="ML114">
        <v>22</v>
      </c>
      <c r="MM114">
        <v>22</v>
      </c>
      <c r="MN114">
        <v>22</v>
      </c>
      <c r="MO114">
        <v>22</v>
      </c>
      <c r="MP114">
        <v>22</v>
      </c>
      <c r="MQ114">
        <v>22</v>
      </c>
      <c r="MR114">
        <v>22</v>
      </c>
      <c r="MS114">
        <v>22</v>
      </c>
      <c r="MT114">
        <v>22</v>
      </c>
      <c r="MU114">
        <v>22</v>
      </c>
      <c r="MV114">
        <v>22</v>
      </c>
      <c r="MW114">
        <v>22</v>
      </c>
      <c r="MX114">
        <v>22</v>
      </c>
      <c r="MY114">
        <v>22</v>
      </c>
      <c r="MZ114">
        <v>22</v>
      </c>
      <c r="NA114">
        <v>22</v>
      </c>
      <c r="NB114">
        <v>22</v>
      </c>
      <c r="NC114">
        <v>22</v>
      </c>
      <c r="ND114">
        <v>22</v>
      </c>
      <c r="NE114">
        <v>22</v>
      </c>
      <c r="NF114">
        <v>22</v>
      </c>
      <c r="NG114">
        <v>22</v>
      </c>
      <c r="NH114">
        <v>22</v>
      </c>
      <c r="NI114">
        <v>22</v>
      </c>
      <c r="NJ114">
        <v>22</v>
      </c>
      <c r="NK114">
        <v>22</v>
      </c>
      <c r="NL114">
        <v>22</v>
      </c>
      <c r="NM114">
        <v>22</v>
      </c>
      <c r="NN114">
        <v>22</v>
      </c>
      <c r="NO114">
        <v>22</v>
      </c>
      <c r="NP114">
        <v>22</v>
      </c>
      <c r="NQ114">
        <v>22</v>
      </c>
      <c r="NR114">
        <v>22</v>
      </c>
      <c r="NS114">
        <v>22</v>
      </c>
      <c r="NT114">
        <v>22</v>
      </c>
      <c r="NU114">
        <v>22</v>
      </c>
      <c r="NV114">
        <v>22</v>
      </c>
      <c r="NW114">
        <v>22</v>
      </c>
      <c r="NX114">
        <v>22</v>
      </c>
      <c r="NY114">
        <v>22</v>
      </c>
      <c r="NZ114">
        <v>22</v>
      </c>
      <c r="OA114">
        <v>22</v>
      </c>
      <c r="OB114">
        <v>22</v>
      </c>
      <c r="OC114">
        <v>22</v>
      </c>
      <c r="OD114">
        <v>22</v>
      </c>
      <c r="OE114">
        <v>22</v>
      </c>
      <c r="OF114">
        <v>22</v>
      </c>
      <c r="OG114">
        <v>22</v>
      </c>
      <c r="OH114">
        <v>22</v>
      </c>
      <c r="OI114">
        <v>22</v>
      </c>
      <c r="OJ114">
        <v>22</v>
      </c>
      <c r="OK114">
        <v>22</v>
      </c>
      <c r="OL114">
        <v>22</v>
      </c>
      <c r="OM114">
        <v>22</v>
      </c>
      <c r="ON114">
        <v>22</v>
      </c>
      <c r="OO114">
        <v>22</v>
      </c>
      <c r="OP114">
        <v>22</v>
      </c>
      <c r="OQ114">
        <v>22</v>
      </c>
      <c r="OR114">
        <v>22</v>
      </c>
      <c r="OS114">
        <v>22</v>
      </c>
      <c r="OT114">
        <v>22</v>
      </c>
      <c r="OU114">
        <v>22</v>
      </c>
      <c r="OV114">
        <v>22</v>
      </c>
      <c r="OW114">
        <v>22</v>
      </c>
      <c r="OX114">
        <v>22</v>
      </c>
      <c r="OY114">
        <v>22</v>
      </c>
      <c r="OZ114">
        <v>22</v>
      </c>
      <c r="PA114">
        <v>22</v>
      </c>
      <c r="PB114">
        <v>22</v>
      </c>
      <c r="PC114">
        <v>22</v>
      </c>
      <c r="PD114">
        <v>22</v>
      </c>
      <c r="PE114">
        <v>22</v>
      </c>
      <c r="PF114">
        <v>22</v>
      </c>
      <c r="PG114">
        <v>22</v>
      </c>
      <c r="PH114">
        <v>22</v>
      </c>
      <c r="PI114">
        <v>22</v>
      </c>
      <c r="PJ114">
        <v>22</v>
      </c>
      <c r="PK114">
        <v>22</v>
      </c>
      <c r="PL114">
        <v>22</v>
      </c>
      <c r="PM114">
        <v>22</v>
      </c>
      <c r="PN114">
        <v>22</v>
      </c>
      <c r="PO114">
        <v>22</v>
      </c>
      <c r="PP114">
        <v>22</v>
      </c>
      <c r="PQ114">
        <v>22</v>
      </c>
      <c r="PR114">
        <v>22</v>
      </c>
      <c r="PS114">
        <v>22</v>
      </c>
      <c r="PT114">
        <v>22</v>
      </c>
      <c r="PU114">
        <v>22</v>
      </c>
      <c r="PV114">
        <v>22</v>
      </c>
      <c r="PW114">
        <v>22</v>
      </c>
      <c r="PX114">
        <v>22</v>
      </c>
      <c r="PY114">
        <v>22</v>
      </c>
      <c r="PZ114">
        <v>22</v>
      </c>
      <c r="QA114">
        <v>22</v>
      </c>
      <c r="QB114">
        <v>22</v>
      </c>
      <c r="QC114">
        <v>22</v>
      </c>
      <c r="QD114">
        <v>22</v>
      </c>
      <c r="QE114">
        <v>22</v>
      </c>
      <c r="QF114">
        <v>22</v>
      </c>
      <c r="QG114">
        <v>22</v>
      </c>
      <c r="QH114">
        <v>22</v>
      </c>
      <c r="QI114">
        <v>22</v>
      </c>
      <c r="QJ114">
        <v>22</v>
      </c>
      <c r="QK114">
        <v>22</v>
      </c>
      <c r="QL114">
        <v>22</v>
      </c>
      <c r="QM114">
        <v>22</v>
      </c>
      <c r="QN114">
        <v>22</v>
      </c>
      <c r="QO114">
        <v>22</v>
      </c>
      <c r="QP114">
        <v>22</v>
      </c>
      <c r="QQ114">
        <v>22</v>
      </c>
      <c r="QR114">
        <v>22</v>
      </c>
      <c r="QS114">
        <v>22</v>
      </c>
      <c r="QT114">
        <v>22</v>
      </c>
      <c r="QU114">
        <v>22</v>
      </c>
      <c r="QV114">
        <v>22</v>
      </c>
      <c r="QW114">
        <v>22</v>
      </c>
      <c r="QX114">
        <v>22</v>
      </c>
      <c r="QY114">
        <v>22</v>
      </c>
      <c r="QZ114">
        <v>22</v>
      </c>
      <c r="RA114">
        <v>22</v>
      </c>
      <c r="RB114">
        <v>22</v>
      </c>
      <c r="RC114">
        <v>22</v>
      </c>
      <c r="RD114">
        <v>22</v>
      </c>
      <c r="RE114">
        <v>22</v>
      </c>
      <c r="RF114">
        <v>22</v>
      </c>
      <c r="RG114">
        <v>22</v>
      </c>
      <c r="RH114">
        <v>22</v>
      </c>
      <c r="RI114">
        <v>22</v>
      </c>
      <c r="RJ114">
        <v>22</v>
      </c>
      <c r="RK114">
        <v>22</v>
      </c>
      <c r="RL114">
        <v>22</v>
      </c>
      <c r="RM114">
        <v>22</v>
      </c>
      <c r="RN114">
        <v>22</v>
      </c>
      <c r="RO114">
        <v>22</v>
      </c>
      <c r="RP114">
        <v>22</v>
      </c>
      <c r="RQ114">
        <v>22</v>
      </c>
      <c r="RR114">
        <v>22</v>
      </c>
      <c r="RS114">
        <v>22</v>
      </c>
      <c r="RT114">
        <v>22</v>
      </c>
      <c r="RU114">
        <v>22</v>
      </c>
      <c r="RV114">
        <v>22</v>
      </c>
      <c r="RW114">
        <v>22</v>
      </c>
      <c r="RX114">
        <v>22</v>
      </c>
      <c r="RY114">
        <v>22</v>
      </c>
      <c r="RZ114">
        <v>22</v>
      </c>
      <c r="SA114">
        <v>22</v>
      </c>
      <c r="SB114">
        <v>22</v>
      </c>
      <c r="SC114">
        <v>22</v>
      </c>
      <c r="SD114">
        <v>22</v>
      </c>
      <c r="SE114">
        <v>22</v>
      </c>
      <c r="SF114">
        <v>22</v>
      </c>
      <c r="SG114">
        <v>22</v>
      </c>
      <c r="SH114">
        <v>22</v>
      </c>
      <c r="SI114">
        <v>22</v>
      </c>
      <c r="SJ114">
        <v>22</v>
      </c>
      <c r="SK114">
        <v>22</v>
      </c>
      <c r="SL114">
        <v>22</v>
      </c>
      <c r="SM114">
        <v>22</v>
      </c>
      <c r="SN114">
        <v>22</v>
      </c>
      <c r="SO114">
        <v>22</v>
      </c>
      <c r="SP114">
        <v>22</v>
      </c>
    </row>
    <row r="115" spans="1:510" ht="8" customHeight="1">
      <c r="A115">
        <v>1</v>
      </c>
      <c r="B115">
        <v>3</v>
      </c>
      <c r="C115">
        <v>5</v>
      </c>
      <c r="D115">
        <v>7</v>
      </c>
      <c r="E115">
        <v>9</v>
      </c>
      <c r="F115">
        <v>11</v>
      </c>
      <c r="G115">
        <v>13</v>
      </c>
      <c r="H115">
        <v>14</v>
      </c>
      <c r="I115">
        <v>16</v>
      </c>
      <c r="J115">
        <v>18</v>
      </c>
      <c r="K115">
        <v>20</v>
      </c>
      <c r="L115">
        <v>21</v>
      </c>
      <c r="M115">
        <v>23</v>
      </c>
      <c r="N115">
        <v>25</v>
      </c>
      <c r="O115">
        <v>26</v>
      </c>
      <c r="P115">
        <v>26</v>
      </c>
      <c r="Q115">
        <v>26</v>
      </c>
      <c r="R115">
        <v>26</v>
      </c>
      <c r="S115">
        <v>26</v>
      </c>
      <c r="T115">
        <v>26</v>
      </c>
      <c r="U115">
        <v>26</v>
      </c>
      <c r="V115">
        <v>26</v>
      </c>
      <c r="W115">
        <v>26</v>
      </c>
      <c r="X115">
        <v>26</v>
      </c>
      <c r="Y115">
        <v>26</v>
      </c>
      <c r="Z115">
        <v>26</v>
      </c>
      <c r="AA115">
        <v>26</v>
      </c>
      <c r="AB115">
        <v>26</v>
      </c>
      <c r="AC115">
        <v>26</v>
      </c>
      <c r="AD115">
        <v>26</v>
      </c>
      <c r="AE115">
        <v>26</v>
      </c>
      <c r="AF115">
        <v>26</v>
      </c>
      <c r="AG115">
        <v>26</v>
      </c>
      <c r="AH115">
        <v>26</v>
      </c>
      <c r="AI115">
        <v>26</v>
      </c>
      <c r="AJ115">
        <v>26</v>
      </c>
      <c r="AK115">
        <v>26</v>
      </c>
      <c r="AL115">
        <v>26</v>
      </c>
      <c r="AM115">
        <v>26</v>
      </c>
      <c r="AN115">
        <v>26</v>
      </c>
      <c r="AO115">
        <v>26</v>
      </c>
      <c r="AP115">
        <v>26</v>
      </c>
      <c r="AQ115">
        <v>26</v>
      </c>
      <c r="AR115">
        <v>26</v>
      </c>
      <c r="AS115">
        <v>26</v>
      </c>
      <c r="AT115">
        <v>26</v>
      </c>
      <c r="AU115">
        <v>26</v>
      </c>
      <c r="AV115">
        <v>26</v>
      </c>
      <c r="AW115">
        <v>26</v>
      </c>
      <c r="AX115">
        <v>26</v>
      </c>
      <c r="AY115">
        <v>26</v>
      </c>
      <c r="AZ115">
        <v>26</v>
      </c>
      <c r="BA115">
        <v>26</v>
      </c>
      <c r="BB115">
        <v>26</v>
      </c>
      <c r="BC115">
        <v>26</v>
      </c>
      <c r="BD115">
        <v>26</v>
      </c>
      <c r="BE115">
        <v>26</v>
      </c>
      <c r="BF115">
        <v>26</v>
      </c>
      <c r="BG115">
        <v>26</v>
      </c>
      <c r="BH115">
        <v>26</v>
      </c>
      <c r="BI115">
        <v>26</v>
      </c>
      <c r="BJ115">
        <v>26</v>
      </c>
      <c r="BK115">
        <v>26</v>
      </c>
      <c r="BL115">
        <v>26</v>
      </c>
      <c r="BM115">
        <v>26</v>
      </c>
      <c r="BN115">
        <v>26</v>
      </c>
      <c r="BO115">
        <v>26</v>
      </c>
      <c r="BP115">
        <v>26</v>
      </c>
      <c r="BQ115">
        <v>26</v>
      </c>
      <c r="BR115">
        <v>26</v>
      </c>
      <c r="BS115">
        <v>26</v>
      </c>
      <c r="BT115">
        <v>26</v>
      </c>
      <c r="BU115">
        <v>26</v>
      </c>
      <c r="BV115">
        <v>26</v>
      </c>
      <c r="BW115">
        <v>26</v>
      </c>
      <c r="BX115">
        <v>26</v>
      </c>
      <c r="BY115">
        <v>26</v>
      </c>
      <c r="BZ115">
        <v>26</v>
      </c>
      <c r="CA115">
        <v>26</v>
      </c>
      <c r="CB115">
        <v>26</v>
      </c>
      <c r="CC115">
        <v>26</v>
      </c>
      <c r="CD115">
        <v>26</v>
      </c>
      <c r="CE115">
        <v>26</v>
      </c>
      <c r="CF115">
        <v>26</v>
      </c>
      <c r="CG115">
        <v>26</v>
      </c>
      <c r="CH115">
        <v>26</v>
      </c>
      <c r="CI115">
        <v>26</v>
      </c>
      <c r="CJ115">
        <v>26</v>
      </c>
      <c r="CK115">
        <v>26</v>
      </c>
      <c r="CL115">
        <v>26</v>
      </c>
      <c r="CM115">
        <v>26</v>
      </c>
      <c r="CN115">
        <v>26</v>
      </c>
      <c r="CO115">
        <v>26</v>
      </c>
      <c r="CP115">
        <v>26</v>
      </c>
      <c r="CQ115">
        <v>26</v>
      </c>
      <c r="CR115">
        <v>26</v>
      </c>
      <c r="CS115">
        <v>26</v>
      </c>
      <c r="CT115">
        <v>26</v>
      </c>
      <c r="CU115">
        <v>26</v>
      </c>
      <c r="CV115">
        <v>26</v>
      </c>
      <c r="CW115">
        <v>26</v>
      </c>
      <c r="CX115">
        <v>26</v>
      </c>
      <c r="CY115">
        <v>26</v>
      </c>
      <c r="CZ115">
        <v>26</v>
      </c>
      <c r="DA115">
        <v>26</v>
      </c>
      <c r="DB115">
        <v>26</v>
      </c>
      <c r="DC115">
        <v>26</v>
      </c>
      <c r="DD115">
        <v>26</v>
      </c>
      <c r="DE115">
        <v>26</v>
      </c>
      <c r="DF115">
        <v>26</v>
      </c>
      <c r="DG115">
        <v>26</v>
      </c>
      <c r="DH115">
        <v>26</v>
      </c>
      <c r="DI115">
        <v>26</v>
      </c>
      <c r="DJ115">
        <v>26</v>
      </c>
      <c r="DK115">
        <v>26</v>
      </c>
      <c r="DL115">
        <v>26</v>
      </c>
      <c r="DM115">
        <v>26</v>
      </c>
      <c r="DN115">
        <v>26</v>
      </c>
      <c r="DO115">
        <v>26</v>
      </c>
      <c r="DP115">
        <v>26</v>
      </c>
      <c r="DQ115">
        <v>26</v>
      </c>
      <c r="DR115">
        <v>26</v>
      </c>
      <c r="DS115">
        <v>26</v>
      </c>
      <c r="DT115">
        <v>26</v>
      </c>
      <c r="DU115">
        <v>26</v>
      </c>
      <c r="DV115">
        <v>26</v>
      </c>
      <c r="DW115">
        <v>26</v>
      </c>
      <c r="DX115">
        <v>26</v>
      </c>
      <c r="DY115">
        <v>26</v>
      </c>
      <c r="DZ115">
        <v>26</v>
      </c>
      <c r="EA115">
        <v>26</v>
      </c>
      <c r="EB115">
        <v>26</v>
      </c>
      <c r="EC115">
        <v>26</v>
      </c>
      <c r="ED115">
        <v>26</v>
      </c>
      <c r="EE115">
        <v>26</v>
      </c>
      <c r="EF115">
        <v>26</v>
      </c>
      <c r="EG115">
        <v>26</v>
      </c>
      <c r="EH115">
        <v>26</v>
      </c>
      <c r="EI115">
        <v>26</v>
      </c>
      <c r="EJ115">
        <v>26</v>
      </c>
      <c r="EK115">
        <v>26</v>
      </c>
      <c r="EL115">
        <v>26</v>
      </c>
      <c r="EM115">
        <v>26</v>
      </c>
      <c r="EN115">
        <v>26</v>
      </c>
      <c r="EO115">
        <v>26</v>
      </c>
      <c r="EP115">
        <v>26</v>
      </c>
      <c r="EQ115">
        <v>26</v>
      </c>
      <c r="ER115">
        <v>26</v>
      </c>
      <c r="ES115">
        <v>26</v>
      </c>
      <c r="ET115">
        <v>26</v>
      </c>
      <c r="EU115">
        <v>26</v>
      </c>
      <c r="EV115">
        <v>26</v>
      </c>
      <c r="EW115">
        <v>26</v>
      </c>
      <c r="EX115">
        <v>26</v>
      </c>
      <c r="EY115">
        <v>26</v>
      </c>
      <c r="EZ115">
        <v>26</v>
      </c>
      <c r="FA115">
        <v>26</v>
      </c>
      <c r="FB115">
        <v>26</v>
      </c>
      <c r="FC115">
        <v>26</v>
      </c>
      <c r="FD115">
        <v>26</v>
      </c>
      <c r="FE115">
        <v>26</v>
      </c>
      <c r="FF115">
        <v>26</v>
      </c>
      <c r="FG115">
        <v>26</v>
      </c>
      <c r="FH115">
        <v>26</v>
      </c>
      <c r="FI115">
        <v>26</v>
      </c>
      <c r="FJ115">
        <v>26</v>
      </c>
      <c r="FK115">
        <v>26</v>
      </c>
      <c r="FL115">
        <v>26</v>
      </c>
      <c r="FM115">
        <v>26</v>
      </c>
      <c r="FN115">
        <v>26</v>
      </c>
      <c r="FO115">
        <v>26</v>
      </c>
      <c r="FP115">
        <v>26</v>
      </c>
      <c r="FQ115">
        <v>26</v>
      </c>
      <c r="FR115">
        <v>26</v>
      </c>
      <c r="FS115">
        <v>26</v>
      </c>
      <c r="FT115">
        <v>26</v>
      </c>
      <c r="FU115">
        <v>26</v>
      </c>
      <c r="FV115">
        <v>26</v>
      </c>
      <c r="FW115">
        <v>26</v>
      </c>
      <c r="FX115">
        <v>26</v>
      </c>
      <c r="FY115">
        <v>26</v>
      </c>
      <c r="FZ115">
        <v>26</v>
      </c>
      <c r="GA115">
        <v>26</v>
      </c>
      <c r="GB115">
        <v>26</v>
      </c>
      <c r="GC115">
        <v>26</v>
      </c>
      <c r="GD115">
        <v>26</v>
      </c>
      <c r="GE115">
        <v>26</v>
      </c>
      <c r="GF115">
        <v>26</v>
      </c>
      <c r="GG115">
        <v>26</v>
      </c>
      <c r="GH115">
        <v>26</v>
      </c>
      <c r="GI115">
        <v>26</v>
      </c>
      <c r="GJ115">
        <v>26</v>
      </c>
      <c r="GK115">
        <v>26</v>
      </c>
      <c r="GL115">
        <v>26</v>
      </c>
      <c r="GM115">
        <v>26</v>
      </c>
      <c r="GN115">
        <v>26</v>
      </c>
      <c r="GO115">
        <v>26</v>
      </c>
      <c r="GP115">
        <v>26</v>
      </c>
      <c r="GQ115">
        <v>26</v>
      </c>
      <c r="GR115">
        <v>26</v>
      </c>
      <c r="GS115">
        <v>26</v>
      </c>
      <c r="GT115">
        <v>26</v>
      </c>
      <c r="GU115">
        <v>26</v>
      </c>
      <c r="GV115">
        <v>26</v>
      </c>
      <c r="GW115">
        <v>26</v>
      </c>
      <c r="GX115">
        <v>26</v>
      </c>
      <c r="GY115">
        <v>26</v>
      </c>
      <c r="GZ115">
        <v>26</v>
      </c>
      <c r="HA115">
        <v>26</v>
      </c>
      <c r="HB115">
        <v>26</v>
      </c>
      <c r="HC115">
        <v>26</v>
      </c>
      <c r="HD115">
        <v>26</v>
      </c>
      <c r="HE115">
        <v>26</v>
      </c>
      <c r="HF115">
        <v>26</v>
      </c>
      <c r="HG115">
        <v>26</v>
      </c>
      <c r="HH115">
        <v>26</v>
      </c>
      <c r="HI115">
        <v>26</v>
      </c>
      <c r="HJ115">
        <v>26</v>
      </c>
      <c r="HK115">
        <v>26</v>
      </c>
      <c r="HL115">
        <v>26</v>
      </c>
      <c r="HM115">
        <v>26</v>
      </c>
      <c r="HN115">
        <v>26</v>
      </c>
      <c r="HO115">
        <v>26</v>
      </c>
      <c r="HP115">
        <v>26</v>
      </c>
      <c r="HQ115">
        <v>26</v>
      </c>
      <c r="HR115">
        <v>26</v>
      </c>
      <c r="HS115">
        <v>26</v>
      </c>
      <c r="HT115">
        <v>26</v>
      </c>
      <c r="HU115">
        <v>26</v>
      </c>
      <c r="HV115">
        <v>26</v>
      </c>
      <c r="HW115">
        <v>26</v>
      </c>
      <c r="HX115">
        <v>26</v>
      </c>
      <c r="HY115">
        <v>26</v>
      </c>
      <c r="HZ115">
        <v>26</v>
      </c>
      <c r="IA115">
        <v>26</v>
      </c>
      <c r="IB115">
        <v>26</v>
      </c>
      <c r="IC115">
        <v>26</v>
      </c>
      <c r="ID115">
        <v>26</v>
      </c>
      <c r="IE115">
        <v>26</v>
      </c>
      <c r="IF115">
        <v>26</v>
      </c>
      <c r="IG115">
        <v>26</v>
      </c>
      <c r="IH115">
        <v>26</v>
      </c>
      <c r="II115">
        <v>26</v>
      </c>
      <c r="IJ115">
        <v>26</v>
      </c>
      <c r="IK115">
        <v>26</v>
      </c>
      <c r="IL115">
        <v>26</v>
      </c>
      <c r="IM115">
        <v>26</v>
      </c>
      <c r="IN115">
        <v>26</v>
      </c>
      <c r="IO115">
        <v>26</v>
      </c>
      <c r="IP115">
        <v>26</v>
      </c>
      <c r="IQ115">
        <v>26</v>
      </c>
      <c r="IR115">
        <v>26</v>
      </c>
      <c r="IS115">
        <v>26</v>
      </c>
      <c r="IT115">
        <v>26</v>
      </c>
      <c r="IU115">
        <v>26</v>
      </c>
      <c r="IV115">
        <v>26</v>
      </c>
      <c r="IW115">
        <v>26</v>
      </c>
      <c r="IX115">
        <v>26</v>
      </c>
      <c r="IY115">
        <v>26</v>
      </c>
      <c r="IZ115">
        <v>26</v>
      </c>
      <c r="JA115">
        <v>26</v>
      </c>
      <c r="JB115">
        <v>26</v>
      </c>
      <c r="JC115">
        <v>26</v>
      </c>
      <c r="JD115">
        <v>26</v>
      </c>
      <c r="JE115">
        <v>26</v>
      </c>
      <c r="JF115">
        <v>26</v>
      </c>
      <c r="JG115">
        <v>26</v>
      </c>
      <c r="JH115">
        <v>26</v>
      </c>
      <c r="JI115">
        <v>26</v>
      </c>
      <c r="JJ115">
        <v>26</v>
      </c>
      <c r="JK115">
        <v>26</v>
      </c>
      <c r="JL115">
        <v>26</v>
      </c>
      <c r="JM115">
        <v>26</v>
      </c>
      <c r="JN115">
        <v>26</v>
      </c>
      <c r="JO115">
        <v>26</v>
      </c>
      <c r="JP115">
        <v>26</v>
      </c>
      <c r="JQ115">
        <v>26</v>
      </c>
      <c r="JR115">
        <v>26</v>
      </c>
      <c r="JS115">
        <v>26</v>
      </c>
      <c r="JT115">
        <v>26</v>
      </c>
      <c r="JU115">
        <v>26</v>
      </c>
      <c r="JV115">
        <v>26</v>
      </c>
      <c r="JW115">
        <v>26</v>
      </c>
      <c r="JX115">
        <v>26</v>
      </c>
      <c r="JY115">
        <v>26</v>
      </c>
      <c r="JZ115">
        <v>26</v>
      </c>
      <c r="KA115">
        <v>26</v>
      </c>
      <c r="KB115">
        <v>26</v>
      </c>
      <c r="KC115">
        <v>26</v>
      </c>
      <c r="KD115">
        <v>26</v>
      </c>
      <c r="KE115">
        <v>26</v>
      </c>
      <c r="KF115">
        <v>26</v>
      </c>
      <c r="KG115">
        <v>26</v>
      </c>
      <c r="KH115">
        <v>26</v>
      </c>
      <c r="KI115">
        <v>26</v>
      </c>
      <c r="KJ115">
        <v>26</v>
      </c>
      <c r="KK115">
        <v>26</v>
      </c>
      <c r="KL115">
        <v>26</v>
      </c>
      <c r="KM115">
        <v>26</v>
      </c>
      <c r="KN115">
        <v>26</v>
      </c>
      <c r="KO115">
        <v>26</v>
      </c>
      <c r="KP115">
        <v>26</v>
      </c>
      <c r="KQ115">
        <v>26</v>
      </c>
      <c r="KR115">
        <v>26</v>
      </c>
      <c r="KS115">
        <v>26</v>
      </c>
      <c r="KT115">
        <v>26</v>
      </c>
      <c r="KU115">
        <v>26</v>
      </c>
      <c r="KV115">
        <v>26</v>
      </c>
      <c r="KW115">
        <v>26</v>
      </c>
      <c r="KX115">
        <v>26</v>
      </c>
      <c r="KY115">
        <v>26</v>
      </c>
      <c r="KZ115">
        <v>26</v>
      </c>
      <c r="LA115">
        <v>26</v>
      </c>
      <c r="LB115">
        <v>26</v>
      </c>
      <c r="LC115">
        <v>26</v>
      </c>
      <c r="LD115">
        <v>26</v>
      </c>
      <c r="LE115">
        <v>26</v>
      </c>
      <c r="LF115">
        <v>26</v>
      </c>
      <c r="LG115">
        <v>26</v>
      </c>
      <c r="LH115">
        <v>26</v>
      </c>
      <c r="LI115">
        <v>26</v>
      </c>
      <c r="LJ115">
        <v>26</v>
      </c>
      <c r="LK115">
        <v>26</v>
      </c>
      <c r="LL115">
        <v>26</v>
      </c>
      <c r="LM115">
        <v>26</v>
      </c>
      <c r="LN115">
        <v>26</v>
      </c>
      <c r="LO115">
        <v>26</v>
      </c>
      <c r="LP115">
        <v>26</v>
      </c>
      <c r="LQ115">
        <v>26</v>
      </c>
      <c r="LR115">
        <v>26</v>
      </c>
      <c r="LS115">
        <v>26</v>
      </c>
      <c r="LT115">
        <v>26</v>
      </c>
      <c r="LU115">
        <v>26</v>
      </c>
      <c r="LV115">
        <v>26</v>
      </c>
      <c r="LW115">
        <v>26</v>
      </c>
      <c r="LX115">
        <v>26</v>
      </c>
      <c r="LY115">
        <v>26</v>
      </c>
      <c r="LZ115">
        <v>26</v>
      </c>
      <c r="MA115">
        <v>26</v>
      </c>
      <c r="MB115">
        <v>26</v>
      </c>
      <c r="MC115">
        <v>26</v>
      </c>
      <c r="MD115">
        <v>26</v>
      </c>
      <c r="ME115">
        <v>26</v>
      </c>
      <c r="MF115">
        <v>26</v>
      </c>
      <c r="MG115">
        <v>26</v>
      </c>
      <c r="MH115">
        <v>26</v>
      </c>
      <c r="MI115">
        <v>26</v>
      </c>
      <c r="MJ115">
        <v>26</v>
      </c>
      <c r="MK115">
        <v>26</v>
      </c>
      <c r="ML115">
        <v>26</v>
      </c>
      <c r="MM115">
        <v>26</v>
      </c>
      <c r="MN115">
        <v>26</v>
      </c>
      <c r="MO115">
        <v>26</v>
      </c>
      <c r="MP115">
        <v>26</v>
      </c>
      <c r="MQ115">
        <v>26</v>
      </c>
      <c r="MR115">
        <v>26</v>
      </c>
      <c r="MS115">
        <v>26</v>
      </c>
      <c r="MT115">
        <v>26</v>
      </c>
      <c r="MU115">
        <v>26</v>
      </c>
      <c r="MV115">
        <v>26</v>
      </c>
      <c r="MW115">
        <v>26</v>
      </c>
      <c r="MX115">
        <v>26</v>
      </c>
      <c r="MY115">
        <v>26</v>
      </c>
      <c r="MZ115">
        <v>26</v>
      </c>
      <c r="NA115">
        <v>26</v>
      </c>
      <c r="NB115">
        <v>26</v>
      </c>
      <c r="NC115">
        <v>26</v>
      </c>
      <c r="ND115">
        <v>26</v>
      </c>
      <c r="NE115">
        <v>26</v>
      </c>
      <c r="NF115">
        <v>26</v>
      </c>
      <c r="NG115">
        <v>26</v>
      </c>
      <c r="NH115">
        <v>26</v>
      </c>
      <c r="NI115">
        <v>26</v>
      </c>
      <c r="NJ115">
        <v>26</v>
      </c>
      <c r="NK115">
        <v>26</v>
      </c>
      <c r="NL115">
        <v>26</v>
      </c>
      <c r="NM115">
        <v>26</v>
      </c>
      <c r="NN115">
        <v>26</v>
      </c>
      <c r="NO115">
        <v>26</v>
      </c>
      <c r="NP115">
        <v>26</v>
      </c>
      <c r="NQ115">
        <v>26</v>
      </c>
      <c r="NR115">
        <v>26</v>
      </c>
      <c r="NS115">
        <v>26</v>
      </c>
      <c r="NT115">
        <v>26</v>
      </c>
      <c r="NU115">
        <v>26</v>
      </c>
      <c r="NV115">
        <v>26</v>
      </c>
      <c r="NW115">
        <v>26</v>
      </c>
      <c r="NX115">
        <v>26</v>
      </c>
      <c r="NY115">
        <v>26</v>
      </c>
      <c r="NZ115">
        <v>26</v>
      </c>
      <c r="OA115">
        <v>26</v>
      </c>
      <c r="OB115">
        <v>26</v>
      </c>
      <c r="OC115">
        <v>26</v>
      </c>
      <c r="OD115">
        <v>26</v>
      </c>
      <c r="OE115">
        <v>26</v>
      </c>
      <c r="OF115">
        <v>26</v>
      </c>
      <c r="OG115">
        <v>26</v>
      </c>
      <c r="OH115">
        <v>26</v>
      </c>
      <c r="OI115">
        <v>26</v>
      </c>
      <c r="OJ115">
        <v>26</v>
      </c>
      <c r="OK115">
        <v>26</v>
      </c>
      <c r="OL115">
        <v>26</v>
      </c>
      <c r="OM115">
        <v>26</v>
      </c>
      <c r="ON115">
        <v>26</v>
      </c>
      <c r="OO115">
        <v>26</v>
      </c>
      <c r="OP115">
        <v>26</v>
      </c>
      <c r="OQ115">
        <v>26</v>
      </c>
      <c r="OR115">
        <v>26</v>
      </c>
      <c r="OS115">
        <v>26</v>
      </c>
      <c r="OT115">
        <v>26</v>
      </c>
      <c r="OU115">
        <v>26</v>
      </c>
      <c r="OV115">
        <v>26</v>
      </c>
      <c r="OW115">
        <v>26</v>
      </c>
      <c r="OX115">
        <v>26</v>
      </c>
      <c r="OY115">
        <v>26</v>
      </c>
      <c r="OZ115">
        <v>26</v>
      </c>
      <c r="PA115">
        <v>26</v>
      </c>
      <c r="PB115">
        <v>26</v>
      </c>
      <c r="PC115">
        <v>26</v>
      </c>
      <c r="PD115">
        <v>26</v>
      </c>
      <c r="PE115">
        <v>26</v>
      </c>
      <c r="PF115">
        <v>26</v>
      </c>
      <c r="PG115">
        <v>26</v>
      </c>
      <c r="PH115">
        <v>26</v>
      </c>
      <c r="PI115">
        <v>26</v>
      </c>
      <c r="PJ115">
        <v>26</v>
      </c>
      <c r="PK115">
        <v>26</v>
      </c>
      <c r="PL115">
        <v>26</v>
      </c>
      <c r="PM115">
        <v>26</v>
      </c>
      <c r="PN115">
        <v>26</v>
      </c>
      <c r="PO115">
        <v>26</v>
      </c>
      <c r="PP115">
        <v>26</v>
      </c>
      <c r="PQ115">
        <v>26</v>
      </c>
      <c r="PR115">
        <v>26</v>
      </c>
      <c r="PS115">
        <v>26</v>
      </c>
      <c r="PT115">
        <v>26</v>
      </c>
      <c r="PU115">
        <v>26</v>
      </c>
      <c r="PV115">
        <v>26</v>
      </c>
      <c r="PW115">
        <v>26</v>
      </c>
      <c r="PX115">
        <v>26</v>
      </c>
      <c r="PY115">
        <v>26</v>
      </c>
      <c r="PZ115">
        <v>26</v>
      </c>
      <c r="QA115">
        <v>26</v>
      </c>
      <c r="QB115">
        <v>26</v>
      </c>
      <c r="QC115">
        <v>26</v>
      </c>
      <c r="QD115">
        <v>26</v>
      </c>
      <c r="QE115">
        <v>26</v>
      </c>
      <c r="QF115">
        <v>26</v>
      </c>
      <c r="QG115">
        <v>26</v>
      </c>
      <c r="QH115">
        <v>26</v>
      </c>
      <c r="QI115">
        <v>26</v>
      </c>
      <c r="QJ115">
        <v>26</v>
      </c>
      <c r="QK115">
        <v>26</v>
      </c>
      <c r="QL115">
        <v>26</v>
      </c>
      <c r="QM115">
        <v>26</v>
      </c>
      <c r="QN115">
        <v>26</v>
      </c>
      <c r="QO115">
        <v>26</v>
      </c>
      <c r="QP115">
        <v>26</v>
      </c>
      <c r="QQ115">
        <v>26</v>
      </c>
      <c r="QR115">
        <v>26</v>
      </c>
      <c r="QS115">
        <v>26</v>
      </c>
      <c r="QT115">
        <v>26</v>
      </c>
      <c r="QU115">
        <v>26</v>
      </c>
      <c r="QV115">
        <v>26</v>
      </c>
      <c r="QW115">
        <v>26</v>
      </c>
      <c r="QX115">
        <v>26</v>
      </c>
      <c r="QY115">
        <v>26</v>
      </c>
      <c r="QZ115">
        <v>26</v>
      </c>
      <c r="RA115">
        <v>26</v>
      </c>
      <c r="RB115">
        <v>26</v>
      </c>
      <c r="RC115">
        <v>26</v>
      </c>
      <c r="RD115">
        <v>26</v>
      </c>
      <c r="RE115">
        <v>26</v>
      </c>
      <c r="RF115">
        <v>26</v>
      </c>
      <c r="RG115">
        <v>26</v>
      </c>
      <c r="RH115">
        <v>26</v>
      </c>
      <c r="RI115">
        <v>26</v>
      </c>
      <c r="RJ115">
        <v>26</v>
      </c>
      <c r="RK115">
        <v>26</v>
      </c>
      <c r="RL115">
        <v>26</v>
      </c>
      <c r="RM115">
        <v>26</v>
      </c>
      <c r="RN115">
        <v>26</v>
      </c>
      <c r="RO115">
        <v>26</v>
      </c>
      <c r="RP115">
        <v>26</v>
      </c>
      <c r="RQ115">
        <v>26</v>
      </c>
      <c r="RR115">
        <v>26</v>
      </c>
      <c r="RS115">
        <v>26</v>
      </c>
      <c r="RT115">
        <v>26</v>
      </c>
      <c r="RU115">
        <v>26</v>
      </c>
      <c r="RV115">
        <v>26</v>
      </c>
      <c r="RW115">
        <v>26</v>
      </c>
      <c r="RX115">
        <v>26</v>
      </c>
      <c r="RY115">
        <v>26</v>
      </c>
      <c r="RZ115">
        <v>26</v>
      </c>
      <c r="SA115">
        <v>26</v>
      </c>
      <c r="SB115">
        <v>26</v>
      </c>
      <c r="SC115">
        <v>26</v>
      </c>
      <c r="SD115">
        <v>26</v>
      </c>
      <c r="SE115">
        <v>26</v>
      </c>
      <c r="SF115">
        <v>26</v>
      </c>
      <c r="SG115">
        <v>26</v>
      </c>
      <c r="SH115">
        <v>26</v>
      </c>
      <c r="SI115">
        <v>26</v>
      </c>
      <c r="SJ115">
        <v>26</v>
      </c>
      <c r="SK115">
        <v>26</v>
      </c>
      <c r="SL115">
        <v>26</v>
      </c>
      <c r="SM115">
        <v>26</v>
      </c>
      <c r="SN115">
        <v>26</v>
      </c>
      <c r="SO115">
        <v>26</v>
      </c>
      <c r="SP115">
        <v>26</v>
      </c>
    </row>
    <row r="116" spans="1:510" ht="8" customHeight="1">
      <c r="A116">
        <v>0</v>
      </c>
      <c r="B116">
        <v>1</v>
      </c>
      <c r="C116">
        <v>3</v>
      </c>
      <c r="D116">
        <v>5</v>
      </c>
      <c r="E116">
        <v>7</v>
      </c>
      <c r="F116">
        <v>9</v>
      </c>
      <c r="G116">
        <v>10</v>
      </c>
      <c r="H116">
        <v>10</v>
      </c>
      <c r="I116">
        <v>11</v>
      </c>
      <c r="J116">
        <v>13</v>
      </c>
      <c r="K116">
        <v>15</v>
      </c>
      <c r="L116">
        <v>16</v>
      </c>
      <c r="M116">
        <v>18</v>
      </c>
      <c r="N116">
        <v>19</v>
      </c>
      <c r="O116">
        <v>19</v>
      </c>
      <c r="P116">
        <v>19</v>
      </c>
      <c r="Q116">
        <v>19</v>
      </c>
      <c r="R116">
        <v>19</v>
      </c>
      <c r="S116">
        <v>19</v>
      </c>
      <c r="T116">
        <v>19</v>
      </c>
      <c r="U116">
        <v>19</v>
      </c>
      <c r="V116">
        <v>19</v>
      </c>
      <c r="W116">
        <v>19</v>
      </c>
      <c r="X116">
        <v>19</v>
      </c>
      <c r="Y116">
        <v>19</v>
      </c>
      <c r="Z116">
        <v>19</v>
      </c>
      <c r="AA116">
        <v>19</v>
      </c>
      <c r="AB116">
        <v>19</v>
      </c>
      <c r="AC116">
        <v>19</v>
      </c>
      <c r="AD116">
        <v>19</v>
      </c>
      <c r="AE116">
        <v>19</v>
      </c>
      <c r="AF116">
        <v>19</v>
      </c>
      <c r="AG116">
        <v>19</v>
      </c>
      <c r="AH116">
        <v>19</v>
      </c>
      <c r="AI116">
        <v>19</v>
      </c>
      <c r="AJ116">
        <v>19</v>
      </c>
      <c r="AK116">
        <v>19</v>
      </c>
      <c r="AL116">
        <v>19</v>
      </c>
      <c r="AM116">
        <v>19</v>
      </c>
      <c r="AN116">
        <v>19</v>
      </c>
      <c r="AO116">
        <v>19</v>
      </c>
      <c r="AP116">
        <v>19</v>
      </c>
      <c r="AQ116">
        <v>19</v>
      </c>
      <c r="AR116">
        <v>19</v>
      </c>
      <c r="AS116">
        <v>19</v>
      </c>
      <c r="AT116">
        <v>19</v>
      </c>
      <c r="AU116">
        <v>19</v>
      </c>
      <c r="AV116">
        <v>19</v>
      </c>
      <c r="AW116">
        <v>19</v>
      </c>
      <c r="AX116">
        <v>19</v>
      </c>
      <c r="AY116">
        <v>19</v>
      </c>
      <c r="AZ116">
        <v>19</v>
      </c>
      <c r="BA116">
        <v>19</v>
      </c>
      <c r="BB116">
        <v>19</v>
      </c>
      <c r="BC116">
        <v>19</v>
      </c>
      <c r="BD116">
        <v>19</v>
      </c>
      <c r="BE116">
        <v>19</v>
      </c>
      <c r="BF116">
        <v>19</v>
      </c>
      <c r="BG116">
        <v>19</v>
      </c>
      <c r="BH116">
        <v>19</v>
      </c>
      <c r="BI116">
        <v>19</v>
      </c>
      <c r="BJ116">
        <v>19</v>
      </c>
      <c r="BK116">
        <v>19</v>
      </c>
      <c r="BL116">
        <v>19</v>
      </c>
      <c r="BM116">
        <v>19</v>
      </c>
      <c r="BN116">
        <v>19</v>
      </c>
      <c r="BO116">
        <v>19</v>
      </c>
      <c r="BP116">
        <v>19</v>
      </c>
      <c r="BQ116">
        <v>19</v>
      </c>
      <c r="BR116">
        <v>19</v>
      </c>
      <c r="BS116">
        <v>19</v>
      </c>
      <c r="BT116">
        <v>19</v>
      </c>
      <c r="BU116">
        <v>19</v>
      </c>
      <c r="BV116">
        <v>19</v>
      </c>
      <c r="BW116">
        <v>19</v>
      </c>
      <c r="BX116">
        <v>19</v>
      </c>
      <c r="BY116">
        <v>19</v>
      </c>
      <c r="BZ116">
        <v>19</v>
      </c>
      <c r="CA116">
        <v>19</v>
      </c>
      <c r="CB116">
        <v>19</v>
      </c>
      <c r="CC116">
        <v>19</v>
      </c>
      <c r="CD116">
        <v>19</v>
      </c>
      <c r="CE116">
        <v>19</v>
      </c>
      <c r="CF116">
        <v>19</v>
      </c>
      <c r="CG116">
        <v>19</v>
      </c>
      <c r="CH116">
        <v>19</v>
      </c>
      <c r="CI116">
        <v>19</v>
      </c>
      <c r="CJ116">
        <v>19</v>
      </c>
      <c r="CK116">
        <v>19</v>
      </c>
      <c r="CL116">
        <v>19</v>
      </c>
      <c r="CM116">
        <v>19</v>
      </c>
      <c r="CN116">
        <v>19</v>
      </c>
      <c r="CO116">
        <v>19</v>
      </c>
      <c r="CP116">
        <v>19</v>
      </c>
      <c r="CQ116">
        <v>19</v>
      </c>
      <c r="CR116">
        <v>19</v>
      </c>
      <c r="CS116">
        <v>19</v>
      </c>
      <c r="CT116">
        <v>19</v>
      </c>
      <c r="CU116">
        <v>19</v>
      </c>
      <c r="CV116">
        <v>19</v>
      </c>
      <c r="CW116">
        <v>19</v>
      </c>
      <c r="CX116">
        <v>19</v>
      </c>
      <c r="CY116">
        <v>19</v>
      </c>
      <c r="CZ116">
        <v>19</v>
      </c>
      <c r="DA116">
        <v>19</v>
      </c>
      <c r="DB116">
        <v>19</v>
      </c>
      <c r="DC116">
        <v>19</v>
      </c>
      <c r="DD116">
        <v>19</v>
      </c>
      <c r="DE116">
        <v>19</v>
      </c>
      <c r="DF116">
        <v>19</v>
      </c>
      <c r="DG116">
        <v>19</v>
      </c>
      <c r="DH116">
        <v>19</v>
      </c>
      <c r="DI116">
        <v>19</v>
      </c>
      <c r="DJ116">
        <v>19</v>
      </c>
      <c r="DK116">
        <v>19</v>
      </c>
      <c r="DL116">
        <v>19</v>
      </c>
      <c r="DM116">
        <v>19</v>
      </c>
      <c r="DN116">
        <v>19</v>
      </c>
      <c r="DO116">
        <v>19</v>
      </c>
      <c r="DP116">
        <v>19</v>
      </c>
      <c r="DQ116">
        <v>19</v>
      </c>
      <c r="DR116">
        <v>19</v>
      </c>
      <c r="DS116">
        <v>19</v>
      </c>
      <c r="DT116">
        <v>19</v>
      </c>
      <c r="DU116">
        <v>19</v>
      </c>
      <c r="DV116">
        <v>19</v>
      </c>
      <c r="DW116">
        <v>19</v>
      </c>
      <c r="DX116">
        <v>19</v>
      </c>
      <c r="DY116">
        <v>19</v>
      </c>
      <c r="DZ116">
        <v>19</v>
      </c>
      <c r="EA116">
        <v>19</v>
      </c>
      <c r="EB116">
        <v>19</v>
      </c>
      <c r="EC116">
        <v>19</v>
      </c>
      <c r="ED116">
        <v>19</v>
      </c>
      <c r="EE116">
        <v>19</v>
      </c>
      <c r="EF116">
        <v>19</v>
      </c>
      <c r="EG116">
        <v>19</v>
      </c>
      <c r="EH116">
        <v>19</v>
      </c>
      <c r="EI116">
        <v>19</v>
      </c>
      <c r="EJ116">
        <v>19</v>
      </c>
      <c r="EK116">
        <v>19</v>
      </c>
      <c r="EL116">
        <v>19</v>
      </c>
      <c r="EM116">
        <v>19</v>
      </c>
      <c r="EN116">
        <v>19</v>
      </c>
      <c r="EO116">
        <v>19</v>
      </c>
      <c r="EP116">
        <v>19</v>
      </c>
      <c r="EQ116">
        <v>19</v>
      </c>
      <c r="ER116">
        <v>19</v>
      </c>
      <c r="ES116">
        <v>19</v>
      </c>
      <c r="ET116">
        <v>19</v>
      </c>
      <c r="EU116">
        <v>19</v>
      </c>
      <c r="EV116">
        <v>19</v>
      </c>
      <c r="EW116">
        <v>19</v>
      </c>
      <c r="EX116">
        <v>19</v>
      </c>
      <c r="EY116">
        <v>19</v>
      </c>
      <c r="EZ116">
        <v>19</v>
      </c>
      <c r="FA116">
        <v>19</v>
      </c>
      <c r="FB116">
        <v>19</v>
      </c>
      <c r="FC116">
        <v>19</v>
      </c>
      <c r="FD116">
        <v>19</v>
      </c>
      <c r="FE116">
        <v>19</v>
      </c>
      <c r="FF116">
        <v>19</v>
      </c>
      <c r="FG116">
        <v>19</v>
      </c>
      <c r="FH116">
        <v>19</v>
      </c>
      <c r="FI116">
        <v>19</v>
      </c>
      <c r="FJ116">
        <v>19</v>
      </c>
      <c r="FK116">
        <v>19</v>
      </c>
      <c r="FL116">
        <v>19</v>
      </c>
      <c r="FM116">
        <v>19</v>
      </c>
      <c r="FN116">
        <v>19</v>
      </c>
      <c r="FO116">
        <v>19</v>
      </c>
      <c r="FP116">
        <v>19</v>
      </c>
      <c r="FQ116">
        <v>19</v>
      </c>
      <c r="FR116">
        <v>19</v>
      </c>
      <c r="FS116">
        <v>19</v>
      </c>
      <c r="FT116">
        <v>19</v>
      </c>
      <c r="FU116">
        <v>19</v>
      </c>
      <c r="FV116">
        <v>19</v>
      </c>
      <c r="FW116">
        <v>19</v>
      </c>
      <c r="FX116">
        <v>19</v>
      </c>
      <c r="FY116">
        <v>19</v>
      </c>
      <c r="FZ116">
        <v>19</v>
      </c>
      <c r="GA116">
        <v>19</v>
      </c>
      <c r="GB116">
        <v>19</v>
      </c>
      <c r="GC116">
        <v>19</v>
      </c>
      <c r="GD116">
        <v>19</v>
      </c>
      <c r="GE116">
        <v>19</v>
      </c>
      <c r="GF116">
        <v>19</v>
      </c>
      <c r="GG116">
        <v>19</v>
      </c>
      <c r="GH116">
        <v>19</v>
      </c>
      <c r="GI116">
        <v>19</v>
      </c>
      <c r="GJ116">
        <v>19</v>
      </c>
      <c r="GK116">
        <v>19</v>
      </c>
      <c r="GL116">
        <v>19</v>
      </c>
      <c r="GM116">
        <v>19</v>
      </c>
      <c r="GN116">
        <v>19</v>
      </c>
      <c r="GO116">
        <v>19</v>
      </c>
      <c r="GP116">
        <v>19</v>
      </c>
      <c r="GQ116">
        <v>19</v>
      </c>
      <c r="GR116">
        <v>19</v>
      </c>
      <c r="GS116">
        <v>19</v>
      </c>
      <c r="GT116">
        <v>19</v>
      </c>
      <c r="GU116">
        <v>19</v>
      </c>
      <c r="GV116">
        <v>19</v>
      </c>
      <c r="GW116">
        <v>19</v>
      </c>
      <c r="GX116">
        <v>19</v>
      </c>
      <c r="GY116">
        <v>19</v>
      </c>
      <c r="GZ116">
        <v>19</v>
      </c>
      <c r="HA116">
        <v>19</v>
      </c>
      <c r="HB116">
        <v>19</v>
      </c>
      <c r="HC116">
        <v>19</v>
      </c>
      <c r="HD116">
        <v>19</v>
      </c>
      <c r="HE116">
        <v>19</v>
      </c>
      <c r="HF116">
        <v>19</v>
      </c>
      <c r="HG116">
        <v>19</v>
      </c>
      <c r="HH116">
        <v>19</v>
      </c>
      <c r="HI116">
        <v>19</v>
      </c>
      <c r="HJ116">
        <v>19</v>
      </c>
      <c r="HK116">
        <v>19</v>
      </c>
      <c r="HL116">
        <v>19</v>
      </c>
      <c r="HM116">
        <v>19</v>
      </c>
      <c r="HN116">
        <v>19</v>
      </c>
      <c r="HO116">
        <v>19</v>
      </c>
      <c r="HP116">
        <v>19</v>
      </c>
      <c r="HQ116">
        <v>19</v>
      </c>
      <c r="HR116">
        <v>19</v>
      </c>
      <c r="HS116">
        <v>19</v>
      </c>
      <c r="HT116">
        <v>19</v>
      </c>
      <c r="HU116">
        <v>19</v>
      </c>
      <c r="HV116">
        <v>19</v>
      </c>
      <c r="HW116">
        <v>19</v>
      </c>
      <c r="HX116">
        <v>19</v>
      </c>
      <c r="HY116">
        <v>19</v>
      </c>
      <c r="HZ116">
        <v>19</v>
      </c>
      <c r="IA116">
        <v>19</v>
      </c>
      <c r="IB116">
        <v>19</v>
      </c>
      <c r="IC116">
        <v>19</v>
      </c>
      <c r="ID116">
        <v>19</v>
      </c>
      <c r="IE116">
        <v>19</v>
      </c>
      <c r="IF116">
        <v>19</v>
      </c>
      <c r="IG116">
        <v>19</v>
      </c>
      <c r="IH116">
        <v>19</v>
      </c>
      <c r="II116">
        <v>19</v>
      </c>
      <c r="IJ116">
        <v>19</v>
      </c>
      <c r="IK116">
        <v>19</v>
      </c>
      <c r="IL116">
        <v>19</v>
      </c>
      <c r="IM116">
        <v>19</v>
      </c>
      <c r="IN116">
        <v>19</v>
      </c>
      <c r="IO116">
        <v>19</v>
      </c>
      <c r="IP116">
        <v>19</v>
      </c>
      <c r="IQ116">
        <v>19</v>
      </c>
      <c r="IR116">
        <v>19</v>
      </c>
      <c r="IS116">
        <v>19</v>
      </c>
      <c r="IT116">
        <v>19</v>
      </c>
      <c r="IU116">
        <v>19</v>
      </c>
      <c r="IV116">
        <v>19</v>
      </c>
      <c r="IW116">
        <v>19</v>
      </c>
      <c r="IX116">
        <v>19</v>
      </c>
      <c r="IY116">
        <v>19</v>
      </c>
      <c r="IZ116">
        <v>19</v>
      </c>
      <c r="JA116">
        <v>19</v>
      </c>
      <c r="JB116">
        <v>19</v>
      </c>
      <c r="JC116">
        <v>19</v>
      </c>
      <c r="JD116">
        <v>19</v>
      </c>
      <c r="JE116">
        <v>19</v>
      </c>
      <c r="JF116">
        <v>19</v>
      </c>
      <c r="JG116">
        <v>19</v>
      </c>
      <c r="JH116">
        <v>19</v>
      </c>
      <c r="JI116">
        <v>19</v>
      </c>
      <c r="JJ116">
        <v>19</v>
      </c>
      <c r="JK116">
        <v>19</v>
      </c>
      <c r="JL116">
        <v>19</v>
      </c>
      <c r="JM116">
        <v>19</v>
      </c>
      <c r="JN116">
        <v>19</v>
      </c>
      <c r="JO116">
        <v>19</v>
      </c>
      <c r="JP116">
        <v>19</v>
      </c>
      <c r="JQ116">
        <v>19</v>
      </c>
      <c r="JR116">
        <v>19</v>
      </c>
      <c r="JS116">
        <v>19</v>
      </c>
      <c r="JT116">
        <v>19</v>
      </c>
      <c r="JU116">
        <v>19</v>
      </c>
      <c r="JV116">
        <v>19</v>
      </c>
      <c r="JW116">
        <v>19</v>
      </c>
      <c r="JX116">
        <v>19</v>
      </c>
      <c r="JY116">
        <v>19</v>
      </c>
      <c r="JZ116">
        <v>19</v>
      </c>
      <c r="KA116">
        <v>19</v>
      </c>
      <c r="KB116">
        <v>19</v>
      </c>
      <c r="KC116">
        <v>19</v>
      </c>
      <c r="KD116">
        <v>19</v>
      </c>
      <c r="KE116">
        <v>19</v>
      </c>
      <c r="KF116">
        <v>19</v>
      </c>
      <c r="KG116">
        <v>19</v>
      </c>
      <c r="KH116">
        <v>19</v>
      </c>
      <c r="KI116">
        <v>19</v>
      </c>
      <c r="KJ116">
        <v>19</v>
      </c>
      <c r="KK116">
        <v>19</v>
      </c>
      <c r="KL116">
        <v>19</v>
      </c>
      <c r="KM116">
        <v>19</v>
      </c>
      <c r="KN116">
        <v>19</v>
      </c>
      <c r="KO116">
        <v>19</v>
      </c>
      <c r="KP116">
        <v>19</v>
      </c>
      <c r="KQ116">
        <v>19</v>
      </c>
      <c r="KR116">
        <v>19</v>
      </c>
      <c r="KS116">
        <v>19</v>
      </c>
      <c r="KT116">
        <v>19</v>
      </c>
      <c r="KU116">
        <v>19</v>
      </c>
      <c r="KV116">
        <v>19</v>
      </c>
      <c r="KW116">
        <v>19</v>
      </c>
      <c r="KX116">
        <v>19</v>
      </c>
      <c r="KY116">
        <v>19</v>
      </c>
      <c r="KZ116">
        <v>19</v>
      </c>
      <c r="LA116">
        <v>19</v>
      </c>
      <c r="LB116">
        <v>19</v>
      </c>
      <c r="LC116">
        <v>19</v>
      </c>
      <c r="LD116">
        <v>19</v>
      </c>
      <c r="LE116">
        <v>19</v>
      </c>
      <c r="LF116">
        <v>19</v>
      </c>
      <c r="LG116">
        <v>19</v>
      </c>
      <c r="LH116">
        <v>19</v>
      </c>
      <c r="LI116">
        <v>19</v>
      </c>
      <c r="LJ116">
        <v>19</v>
      </c>
      <c r="LK116">
        <v>19</v>
      </c>
      <c r="LL116">
        <v>19</v>
      </c>
      <c r="LM116">
        <v>19</v>
      </c>
      <c r="LN116">
        <v>19</v>
      </c>
      <c r="LO116">
        <v>19</v>
      </c>
      <c r="LP116">
        <v>19</v>
      </c>
      <c r="LQ116">
        <v>19</v>
      </c>
      <c r="LR116">
        <v>19</v>
      </c>
      <c r="LS116">
        <v>19</v>
      </c>
      <c r="LT116">
        <v>19</v>
      </c>
      <c r="LU116">
        <v>19</v>
      </c>
      <c r="LV116">
        <v>19</v>
      </c>
      <c r="LW116">
        <v>19</v>
      </c>
      <c r="LX116">
        <v>19</v>
      </c>
      <c r="LY116">
        <v>19</v>
      </c>
      <c r="LZ116">
        <v>19</v>
      </c>
      <c r="MA116">
        <v>19</v>
      </c>
      <c r="MB116">
        <v>19</v>
      </c>
      <c r="MC116">
        <v>19</v>
      </c>
      <c r="MD116">
        <v>19</v>
      </c>
      <c r="ME116">
        <v>19</v>
      </c>
      <c r="MF116">
        <v>19</v>
      </c>
      <c r="MG116">
        <v>19</v>
      </c>
      <c r="MH116">
        <v>19</v>
      </c>
      <c r="MI116">
        <v>19</v>
      </c>
      <c r="MJ116">
        <v>19</v>
      </c>
      <c r="MK116">
        <v>19</v>
      </c>
      <c r="ML116">
        <v>19</v>
      </c>
      <c r="MM116">
        <v>19</v>
      </c>
      <c r="MN116">
        <v>19</v>
      </c>
      <c r="MO116">
        <v>19</v>
      </c>
      <c r="MP116">
        <v>19</v>
      </c>
      <c r="MQ116">
        <v>19</v>
      </c>
      <c r="MR116">
        <v>19</v>
      </c>
      <c r="MS116">
        <v>19</v>
      </c>
      <c r="MT116">
        <v>19</v>
      </c>
      <c r="MU116">
        <v>19</v>
      </c>
      <c r="MV116">
        <v>19</v>
      </c>
      <c r="MW116">
        <v>19</v>
      </c>
      <c r="MX116">
        <v>19</v>
      </c>
      <c r="MY116">
        <v>19</v>
      </c>
      <c r="MZ116">
        <v>19</v>
      </c>
      <c r="NA116">
        <v>19</v>
      </c>
      <c r="NB116">
        <v>19</v>
      </c>
      <c r="NC116">
        <v>19</v>
      </c>
      <c r="ND116">
        <v>19</v>
      </c>
      <c r="NE116">
        <v>19</v>
      </c>
      <c r="NF116">
        <v>19</v>
      </c>
      <c r="NG116">
        <v>19</v>
      </c>
      <c r="NH116">
        <v>19</v>
      </c>
      <c r="NI116">
        <v>19</v>
      </c>
      <c r="NJ116">
        <v>19</v>
      </c>
      <c r="NK116">
        <v>19</v>
      </c>
      <c r="NL116">
        <v>19</v>
      </c>
      <c r="NM116">
        <v>19</v>
      </c>
      <c r="NN116">
        <v>19</v>
      </c>
      <c r="NO116">
        <v>19</v>
      </c>
      <c r="NP116">
        <v>19</v>
      </c>
      <c r="NQ116">
        <v>19</v>
      </c>
      <c r="NR116">
        <v>19</v>
      </c>
      <c r="NS116">
        <v>19</v>
      </c>
      <c r="NT116">
        <v>19</v>
      </c>
      <c r="NU116">
        <v>19</v>
      </c>
      <c r="NV116">
        <v>19</v>
      </c>
      <c r="NW116">
        <v>19</v>
      </c>
      <c r="NX116">
        <v>19</v>
      </c>
      <c r="NY116">
        <v>19</v>
      </c>
      <c r="NZ116">
        <v>19</v>
      </c>
      <c r="OA116">
        <v>19</v>
      </c>
      <c r="OB116">
        <v>19</v>
      </c>
      <c r="OC116">
        <v>19</v>
      </c>
      <c r="OD116">
        <v>19</v>
      </c>
      <c r="OE116">
        <v>19</v>
      </c>
      <c r="OF116">
        <v>19</v>
      </c>
      <c r="OG116">
        <v>19</v>
      </c>
      <c r="OH116">
        <v>19</v>
      </c>
      <c r="OI116">
        <v>19</v>
      </c>
      <c r="OJ116">
        <v>19</v>
      </c>
      <c r="OK116">
        <v>19</v>
      </c>
      <c r="OL116">
        <v>19</v>
      </c>
      <c r="OM116">
        <v>19</v>
      </c>
      <c r="ON116">
        <v>19</v>
      </c>
      <c r="OO116">
        <v>19</v>
      </c>
      <c r="OP116">
        <v>19</v>
      </c>
      <c r="OQ116">
        <v>19</v>
      </c>
      <c r="OR116">
        <v>19</v>
      </c>
      <c r="OS116">
        <v>19</v>
      </c>
      <c r="OT116">
        <v>19</v>
      </c>
      <c r="OU116">
        <v>19</v>
      </c>
      <c r="OV116">
        <v>19</v>
      </c>
      <c r="OW116">
        <v>19</v>
      </c>
      <c r="OX116">
        <v>19</v>
      </c>
      <c r="OY116">
        <v>19</v>
      </c>
      <c r="OZ116">
        <v>19</v>
      </c>
      <c r="PA116">
        <v>19</v>
      </c>
      <c r="PB116">
        <v>19</v>
      </c>
      <c r="PC116">
        <v>19</v>
      </c>
      <c r="PD116">
        <v>19</v>
      </c>
      <c r="PE116">
        <v>19</v>
      </c>
      <c r="PF116">
        <v>19</v>
      </c>
      <c r="PG116">
        <v>19</v>
      </c>
      <c r="PH116">
        <v>19</v>
      </c>
      <c r="PI116">
        <v>19</v>
      </c>
      <c r="PJ116">
        <v>19</v>
      </c>
      <c r="PK116">
        <v>19</v>
      </c>
      <c r="PL116">
        <v>19</v>
      </c>
      <c r="PM116">
        <v>19</v>
      </c>
      <c r="PN116">
        <v>19</v>
      </c>
      <c r="PO116">
        <v>19</v>
      </c>
      <c r="PP116">
        <v>19</v>
      </c>
      <c r="PQ116">
        <v>19</v>
      </c>
      <c r="PR116">
        <v>19</v>
      </c>
      <c r="PS116">
        <v>19</v>
      </c>
      <c r="PT116">
        <v>19</v>
      </c>
      <c r="PU116">
        <v>19</v>
      </c>
      <c r="PV116">
        <v>19</v>
      </c>
      <c r="PW116">
        <v>19</v>
      </c>
      <c r="PX116">
        <v>19</v>
      </c>
      <c r="PY116">
        <v>19</v>
      </c>
      <c r="PZ116">
        <v>19</v>
      </c>
      <c r="QA116">
        <v>19</v>
      </c>
      <c r="QB116">
        <v>19</v>
      </c>
      <c r="QC116">
        <v>19</v>
      </c>
      <c r="QD116">
        <v>19</v>
      </c>
      <c r="QE116">
        <v>19</v>
      </c>
      <c r="QF116">
        <v>19</v>
      </c>
      <c r="QG116">
        <v>19</v>
      </c>
      <c r="QH116">
        <v>19</v>
      </c>
      <c r="QI116">
        <v>19</v>
      </c>
      <c r="QJ116">
        <v>19</v>
      </c>
      <c r="QK116">
        <v>19</v>
      </c>
      <c r="QL116">
        <v>19</v>
      </c>
      <c r="QM116">
        <v>19</v>
      </c>
      <c r="QN116">
        <v>19</v>
      </c>
      <c r="QO116">
        <v>19</v>
      </c>
      <c r="QP116">
        <v>19</v>
      </c>
      <c r="QQ116">
        <v>19</v>
      </c>
      <c r="QR116">
        <v>19</v>
      </c>
      <c r="QS116">
        <v>19</v>
      </c>
      <c r="QT116">
        <v>19</v>
      </c>
      <c r="QU116">
        <v>19</v>
      </c>
      <c r="QV116">
        <v>19</v>
      </c>
      <c r="QW116">
        <v>19</v>
      </c>
      <c r="QX116">
        <v>19</v>
      </c>
      <c r="QY116">
        <v>19</v>
      </c>
      <c r="QZ116">
        <v>19</v>
      </c>
      <c r="RA116">
        <v>19</v>
      </c>
      <c r="RB116">
        <v>19</v>
      </c>
      <c r="RC116">
        <v>19</v>
      </c>
      <c r="RD116">
        <v>19</v>
      </c>
      <c r="RE116">
        <v>19</v>
      </c>
      <c r="RF116">
        <v>19</v>
      </c>
      <c r="RG116">
        <v>19</v>
      </c>
      <c r="RH116">
        <v>19</v>
      </c>
      <c r="RI116">
        <v>19</v>
      </c>
      <c r="RJ116">
        <v>19</v>
      </c>
      <c r="RK116">
        <v>19</v>
      </c>
      <c r="RL116">
        <v>19</v>
      </c>
      <c r="RM116">
        <v>19</v>
      </c>
      <c r="RN116">
        <v>19</v>
      </c>
      <c r="RO116">
        <v>19</v>
      </c>
      <c r="RP116">
        <v>19</v>
      </c>
      <c r="RQ116">
        <v>19</v>
      </c>
      <c r="RR116">
        <v>19</v>
      </c>
      <c r="RS116">
        <v>19</v>
      </c>
      <c r="RT116">
        <v>19</v>
      </c>
      <c r="RU116">
        <v>19</v>
      </c>
      <c r="RV116">
        <v>19</v>
      </c>
      <c r="RW116">
        <v>19</v>
      </c>
      <c r="RX116">
        <v>19</v>
      </c>
      <c r="RY116">
        <v>19</v>
      </c>
      <c r="RZ116">
        <v>19</v>
      </c>
      <c r="SA116">
        <v>19</v>
      </c>
      <c r="SB116">
        <v>19</v>
      </c>
      <c r="SC116">
        <v>19</v>
      </c>
      <c r="SD116">
        <v>19</v>
      </c>
      <c r="SE116">
        <v>19</v>
      </c>
      <c r="SF116">
        <v>19</v>
      </c>
      <c r="SG116">
        <v>19</v>
      </c>
      <c r="SH116">
        <v>19</v>
      </c>
      <c r="SI116">
        <v>19</v>
      </c>
      <c r="SJ116">
        <v>19</v>
      </c>
      <c r="SK116">
        <v>19</v>
      </c>
      <c r="SL116">
        <v>19</v>
      </c>
      <c r="SM116">
        <v>19</v>
      </c>
      <c r="SN116">
        <v>19</v>
      </c>
      <c r="SO116">
        <v>19</v>
      </c>
      <c r="SP116">
        <v>19</v>
      </c>
    </row>
    <row r="117" spans="1:510" ht="8" customHeight="1">
      <c r="A117">
        <v>0</v>
      </c>
      <c r="B117">
        <v>0</v>
      </c>
      <c r="C117">
        <v>1</v>
      </c>
      <c r="D117">
        <v>2</v>
      </c>
      <c r="E117">
        <v>3</v>
      </c>
      <c r="F117">
        <v>4</v>
      </c>
      <c r="G117">
        <v>4</v>
      </c>
      <c r="H117">
        <v>4</v>
      </c>
      <c r="I117">
        <v>4</v>
      </c>
      <c r="J117">
        <v>5</v>
      </c>
      <c r="K117">
        <v>6</v>
      </c>
      <c r="L117">
        <v>7</v>
      </c>
      <c r="M117">
        <v>8</v>
      </c>
      <c r="N117">
        <v>8</v>
      </c>
      <c r="O117">
        <v>8</v>
      </c>
      <c r="P117">
        <v>8</v>
      </c>
      <c r="Q117">
        <v>8</v>
      </c>
      <c r="R117">
        <v>8</v>
      </c>
      <c r="S117">
        <v>8</v>
      </c>
      <c r="T117">
        <v>8</v>
      </c>
      <c r="U117">
        <v>8</v>
      </c>
      <c r="V117">
        <v>8</v>
      </c>
      <c r="W117">
        <v>8</v>
      </c>
      <c r="X117">
        <v>8</v>
      </c>
      <c r="Y117">
        <v>8</v>
      </c>
      <c r="Z117">
        <v>8</v>
      </c>
      <c r="AA117">
        <v>8</v>
      </c>
      <c r="AB117">
        <v>8</v>
      </c>
      <c r="AC117">
        <v>8</v>
      </c>
      <c r="AD117">
        <v>8</v>
      </c>
      <c r="AE117">
        <v>8</v>
      </c>
      <c r="AF117">
        <v>8</v>
      </c>
      <c r="AG117">
        <v>8</v>
      </c>
      <c r="AH117">
        <v>8</v>
      </c>
      <c r="AI117">
        <v>8</v>
      </c>
      <c r="AJ117">
        <v>8</v>
      </c>
      <c r="AK117">
        <v>8</v>
      </c>
      <c r="AL117">
        <v>8</v>
      </c>
      <c r="AM117">
        <v>8</v>
      </c>
      <c r="AN117">
        <v>8</v>
      </c>
      <c r="AO117">
        <v>8</v>
      </c>
      <c r="AP117">
        <v>8</v>
      </c>
      <c r="AQ117">
        <v>8</v>
      </c>
      <c r="AR117">
        <v>8</v>
      </c>
      <c r="AS117">
        <v>8</v>
      </c>
      <c r="AT117">
        <v>8</v>
      </c>
      <c r="AU117">
        <v>8</v>
      </c>
      <c r="AV117">
        <v>8</v>
      </c>
      <c r="AW117">
        <v>8</v>
      </c>
      <c r="AX117">
        <v>8</v>
      </c>
      <c r="AY117">
        <v>8</v>
      </c>
      <c r="AZ117">
        <v>8</v>
      </c>
      <c r="BA117">
        <v>8</v>
      </c>
      <c r="BB117">
        <v>8</v>
      </c>
      <c r="BC117">
        <v>8</v>
      </c>
      <c r="BD117">
        <v>8</v>
      </c>
      <c r="BE117">
        <v>8</v>
      </c>
      <c r="BF117">
        <v>8</v>
      </c>
      <c r="BG117">
        <v>8</v>
      </c>
      <c r="BH117">
        <v>8</v>
      </c>
      <c r="BI117">
        <v>8</v>
      </c>
      <c r="BJ117">
        <v>8</v>
      </c>
      <c r="BK117">
        <v>8</v>
      </c>
      <c r="BL117">
        <v>8</v>
      </c>
      <c r="BM117">
        <v>8</v>
      </c>
      <c r="BN117">
        <v>8</v>
      </c>
      <c r="BO117">
        <v>8</v>
      </c>
      <c r="BP117">
        <v>8</v>
      </c>
      <c r="BQ117">
        <v>8</v>
      </c>
      <c r="BR117">
        <v>8</v>
      </c>
      <c r="BS117">
        <v>8</v>
      </c>
      <c r="BT117">
        <v>8</v>
      </c>
      <c r="BU117">
        <v>8</v>
      </c>
      <c r="BV117">
        <v>8</v>
      </c>
      <c r="BW117">
        <v>8</v>
      </c>
      <c r="BX117">
        <v>8</v>
      </c>
      <c r="BY117">
        <v>8</v>
      </c>
      <c r="BZ117">
        <v>8</v>
      </c>
      <c r="CA117">
        <v>8</v>
      </c>
      <c r="CB117">
        <v>8</v>
      </c>
      <c r="CC117">
        <v>8</v>
      </c>
      <c r="CD117">
        <v>8</v>
      </c>
      <c r="CE117">
        <v>8</v>
      </c>
      <c r="CF117">
        <v>8</v>
      </c>
      <c r="CG117">
        <v>8</v>
      </c>
      <c r="CH117">
        <v>8</v>
      </c>
      <c r="CI117">
        <v>8</v>
      </c>
      <c r="CJ117">
        <v>8</v>
      </c>
      <c r="CK117">
        <v>8</v>
      </c>
      <c r="CL117">
        <v>8</v>
      </c>
      <c r="CM117">
        <v>8</v>
      </c>
      <c r="CN117">
        <v>8</v>
      </c>
      <c r="CO117">
        <v>8</v>
      </c>
      <c r="CP117">
        <v>8</v>
      </c>
      <c r="CQ117">
        <v>8</v>
      </c>
      <c r="CR117">
        <v>8</v>
      </c>
      <c r="CS117">
        <v>8</v>
      </c>
      <c r="CT117">
        <v>8</v>
      </c>
      <c r="CU117">
        <v>8</v>
      </c>
      <c r="CV117">
        <v>8</v>
      </c>
      <c r="CW117">
        <v>8</v>
      </c>
      <c r="CX117">
        <v>8</v>
      </c>
      <c r="CY117">
        <v>8</v>
      </c>
      <c r="CZ117">
        <v>8</v>
      </c>
      <c r="DA117">
        <v>8</v>
      </c>
      <c r="DB117">
        <v>8</v>
      </c>
      <c r="DC117">
        <v>8</v>
      </c>
      <c r="DD117">
        <v>8</v>
      </c>
      <c r="DE117">
        <v>8</v>
      </c>
      <c r="DF117">
        <v>8</v>
      </c>
      <c r="DG117">
        <v>8</v>
      </c>
      <c r="DH117">
        <v>8</v>
      </c>
      <c r="DI117">
        <v>8</v>
      </c>
      <c r="DJ117">
        <v>8</v>
      </c>
      <c r="DK117">
        <v>8</v>
      </c>
      <c r="DL117">
        <v>8</v>
      </c>
      <c r="DM117">
        <v>8</v>
      </c>
      <c r="DN117">
        <v>8</v>
      </c>
      <c r="DO117">
        <v>8</v>
      </c>
      <c r="DP117">
        <v>8</v>
      </c>
      <c r="DQ117">
        <v>8</v>
      </c>
      <c r="DR117">
        <v>8</v>
      </c>
      <c r="DS117">
        <v>8</v>
      </c>
      <c r="DT117">
        <v>8</v>
      </c>
      <c r="DU117">
        <v>8</v>
      </c>
      <c r="DV117">
        <v>8</v>
      </c>
      <c r="DW117">
        <v>8</v>
      </c>
      <c r="DX117">
        <v>8</v>
      </c>
      <c r="DY117">
        <v>8</v>
      </c>
      <c r="DZ117">
        <v>8</v>
      </c>
      <c r="EA117">
        <v>8</v>
      </c>
      <c r="EB117">
        <v>8</v>
      </c>
      <c r="EC117">
        <v>8</v>
      </c>
      <c r="ED117">
        <v>8</v>
      </c>
      <c r="EE117">
        <v>8</v>
      </c>
      <c r="EF117">
        <v>8</v>
      </c>
      <c r="EG117">
        <v>8</v>
      </c>
      <c r="EH117">
        <v>8</v>
      </c>
      <c r="EI117">
        <v>8</v>
      </c>
      <c r="EJ117">
        <v>8</v>
      </c>
      <c r="EK117">
        <v>8</v>
      </c>
      <c r="EL117">
        <v>8</v>
      </c>
      <c r="EM117">
        <v>8</v>
      </c>
      <c r="EN117">
        <v>8</v>
      </c>
      <c r="EO117">
        <v>8</v>
      </c>
      <c r="EP117">
        <v>8</v>
      </c>
      <c r="EQ117">
        <v>8</v>
      </c>
      <c r="ER117">
        <v>8</v>
      </c>
      <c r="ES117">
        <v>8</v>
      </c>
      <c r="ET117">
        <v>8</v>
      </c>
      <c r="EU117">
        <v>8</v>
      </c>
      <c r="EV117">
        <v>8</v>
      </c>
      <c r="EW117">
        <v>8</v>
      </c>
      <c r="EX117">
        <v>8</v>
      </c>
      <c r="EY117">
        <v>8</v>
      </c>
      <c r="EZ117">
        <v>8</v>
      </c>
      <c r="FA117">
        <v>8</v>
      </c>
      <c r="FB117">
        <v>8</v>
      </c>
      <c r="FC117">
        <v>8</v>
      </c>
      <c r="FD117">
        <v>8</v>
      </c>
      <c r="FE117">
        <v>8</v>
      </c>
      <c r="FF117">
        <v>8</v>
      </c>
      <c r="FG117">
        <v>8</v>
      </c>
      <c r="FH117">
        <v>8</v>
      </c>
      <c r="FI117">
        <v>8</v>
      </c>
      <c r="FJ117">
        <v>8</v>
      </c>
      <c r="FK117">
        <v>8</v>
      </c>
      <c r="FL117">
        <v>8</v>
      </c>
      <c r="FM117">
        <v>8</v>
      </c>
      <c r="FN117">
        <v>8</v>
      </c>
      <c r="FO117">
        <v>8</v>
      </c>
      <c r="FP117">
        <v>8</v>
      </c>
      <c r="FQ117">
        <v>8</v>
      </c>
      <c r="FR117">
        <v>8</v>
      </c>
      <c r="FS117">
        <v>8</v>
      </c>
      <c r="FT117">
        <v>8</v>
      </c>
      <c r="FU117">
        <v>8</v>
      </c>
      <c r="FV117">
        <v>8</v>
      </c>
      <c r="FW117">
        <v>8</v>
      </c>
      <c r="FX117">
        <v>8</v>
      </c>
      <c r="FY117">
        <v>8</v>
      </c>
      <c r="FZ117">
        <v>8</v>
      </c>
      <c r="GA117">
        <v>8</v>
      </c>
      <c r="GB117">
        <v>8</v>
      </c>
      <c r="GC117">
        <v>8</v>
      </c>
      <c r="GD117">
        <v>8</v>
      </c>
      <c r="GE117">
        <v>8</v>
      </c>
      <c r="GF117">
        <v>8</v>
      </c>
      <c r="GG117">
        <v>8</v>
      </c>
      <c r="GH117">
        <v>8</v>
      </c>
      <c r="GI117">
        <v>8</v>
      </c>
      <c r="GJ117">
        <v>8</v>
      </c>
      <c r="GK117">
        <v>8</v>
      </c>
      <c r="GL117">
        <v>8</v>
      </c>
      <c r="GM117">
        <v>8</v>
      </c>
      <c r="GN117">
        <v>8</v>
      </c>
      <c r="GO117">
        <v>8</v>
      </c>
      <c r="GP117">
        <v>8</v>
      </c>
      <c r="GQ117">
        <v>8</v>
      </c>
      <c r="GR117">
        <v>8</v>
      </c>
      <c r="GS117">
        <v>8</v>
      </c>
      <c r="GT117">
        <v>8</v>
      </c>
      <c r="GU117">
        <v>8</v>
      </c>
      <c r="GV117">
        <v>8</v>
      </c>
      <c r="GW117">
        <v>8</v>
      </c>
      <c r="GX117">
        <v>8</v>
      </c>
      <c r="GY117">
        <v>8</v>
      </c>
      <c r="GZ117">
        <v>8</v>
      </c>
      <c r="HA117">
        <v>8</v>
      </c>
      <c r="HB117">
        <v>8</v>
      </c>
      <c r="HC117">
        <v>8</v>
      </c>
      <c r="HD117">
        <v>8</v>
      </c>
      <c r="HE117">
        <v>8</v>
      </c>
      <c r="HF117">
        <v>8</v>
      </c>
      <c r="HG117">
        <v>8</v>
      </c>
      <c r="HH117">
        <v>8</v>
      </c>
      <c r="HI117">
        <v>8</v>
      </c>
      <c r="HJ117">
        <v>8</v>
      </c>
      <c r="HK117">
        <v>8</v>
      </c>
      <c r="HL117">
        <v>8</v>
      </c>
      <c r="HM117">
        <v>8</v>
      </c>
      <c r="HN117">
        <v>8</v>
      </c>
      <c r="HO117">
        <v>8</v>
      </c>
      <c r="HP117">
        <v>8</v>
      </c>
      <c r="HQ117">
        <v>8</v>
      </c>
      <c r="HR117">
        <v>8</v>
      </c>
      <c r="HS117">
        <v>8</v>
      </c>
      <c r="HT117">
        <v>8</v>
      </c>
      <c r="HU117">
        <v>8</v>
      </c>
      <c r="HV117">
        <v>8</v>
      </c>
      <c r="HW117">
        <v>8</v>
      </c>
      <c r="HX117">
        <v>8</v>
      </c>
      <c r="HY117">
        <v>8</v>
      </c>
      <c r="HZ117">
        <v>8</v>
      </c>
      <c r="IA117">
        <v>8</v>
      </c>
      <c r="IB117">
        <v>8</v>
      </c>
      <c r="IC117">
        <v>8</v>
      </c>
      <c r="ID117">
        <v>8</v>
      </c>
      <c r="IE117">
        <v>8</v>
      </c>
      <c r="IF117">
        <v>8</v>
      </c>
      <c r="IG117">
        <v>8</v>
      </c>
      <c r="IH117">
        <v>8</v>
      </c>
      <c r="II117">
        <v>8</v>
      </c>
      <c r="IJ117">
        <v>8</v>
      </c>
      <c r="IK117">
        <v>8</v>
      </c>
      <c r="IL117">
        <v>8</v>
      </c>
      <c r="IM117">
        <v>8</v>
      </c>
      <c r="IN117">
        <v>8</v>
      </c>
      <c r="IO117">
        <v>8</v>
      </c>
      <c r="IP117">
        <v>8</v>
      </c>
      <c r="IQ117">
        <v>8</v>
      </c>
      <c r="IR117">
        <v>8</v>
      </c>
      <c r="IS117">
        <v>8</v>
      </c>
      <c r="IT117">
        <v>8</v>
      </c>
      <c r="IU117">
        <v>8</v>
      </c>
      <c r="IV117">
        <v>8</v>
      </c>
      <c r="IW117">
        <v>8</v>
      </c>
      <c r="IX117">
        <v>8</v>
      </c>
      <c r="IY117">
        <v>8</v>
      </c>
      <c r="IZ117">
        <v>8</v>
      </c>
      <c r="JA117">
        <v>8</v>
      </c>
      <c r="JB117">
        <v>8</v>
      </c>
      <c r="JC117">
        <v>8</v>
      </c>
      <c r="JD117">
        <v>8</v>
      </c>
      <c r="JE117">
        <v>8</v>
      </c>
      <c r="JF117">
        <v>8</v>
      </c>
      <c r="JG117">
        <v>8</v>
      </c>
      <c r="JH117">
        <v>8</v>
      </c>
      <c r="JI117">
        <v>8</v>
      </c>
      <c r="JJ117">
        <v>8</v>
      </c>
      <c r="JK117">
        <v>8</v>
      </c>
      <c r="JL117">
        <v>8</v>
      </c>
      <c r="JM117">
        <v>8</v>
      </c>
      <c r="JN117">
        <v>8</v>
      </c>
      <c r="JO117">
        <v>8</v>
      </c>
      <c r="JP117">
        <v>8</v>
      </c>
      <c r="JQ117">
        <v>8</v>
      </c>
      <c r="JR117">
        <v>8</v>
      </c>
      <c r="JS117">
        <v>8</v>
      </c>
      <c r="JT117">
        <v>8</v>
      </c>
      <c r="JU117">
        <v>8</v>
      </c>
      <c r="JV117">
        <v>8</v>
      </c>
      <c r="JW117">
        <v>8</v>
      </c>
      <c r="JX117">
        <v>8</v>
      </c>
      <c r="JY117">
        <v>8</v>
      </c>
      <c r="JZ117">
        <v>8</v>
      </c>
      <c r="KA117">
        <v>8</v>
      </c>
      <c r="KB117">
        <v>8</v>
      </c>
      <c r="KC117">
        <v>8</v>
      </c>
      <c r="KD117">
        <v>8</v>
      </c>
      <c r="KE117">
        <v>8</v>
      </c>
      <c r="KF117">
        <v>8</v>
      </c>
      <c r="KG117">
        <v>8</v>
      </c>
      <c r="KH117">
        <v>8</v>
      </c>
      <c r="KI117">
        <v>8</v>
      </c>
      <c r="KJ117">
        <v>8</v>
      </c>
      <c r="KK117">
        <v>8</v>
      </c>
      <c r="KL117">
        <v>8</v>
      </c>
      <c r="KM117">
        <v>8</v>
      </c>
      <c r="KN117">
        <v>8</v>
      </c>
      <c r="KO117">
        <v>8</v>
      </c>
      <c r="KP117">
        <v>8</v>
      </c>
      <c r="KQ117">
        <v>8</v>
      </c>
      <c r="KR117">
        <v>8</v>
      </c>
      <c r="KS117">
        <v>8</v>
      </c>
      <c r="KT117">
        <v>8</v>
      </c>
      <c r="KU117">
        <v>8</v>
      </c>
      <c r="KV117">
        <v>8</v>
      </c>
      <c r="KW117">
        <v>8</v>
      </c>
      <c r="KX117">
        <v>8</v>
      </c>
      <c r="KY117">
        <v>8</v>
      </c>
      <c r="KZ117">
        <v>8</v>
      </c>
      <c r="LA117">
        <v>8</v>
      </c>
      <c r="LB117">
        <v>8</v>
      </c>
      <c r="LC117">
        <v>8</v>
      </c>
      <c r="LD117">
        <v>8</v>
      </c>
      <c r="LE117">
        <v>8</v>
      </c>
      <c r="LF117">
        <v>8</v>
      </c>
      <c r="LG117">
        <v>8</v>
      </c>
      <c r="LH117">
        <v>8</v>
      </c>
      <c r="LI117">
        <v>8</v>
      </c>
      <c r="LJ117">
        <v>8</v>
      </c>
      <c r="LK117">
        <v>8</v>
      </c>
      <c r="LL117">
        <v>8</v>
      </c>
      <c r="LM117">
        <v>8</v>
      </c>
      <c r="LN117">
        <v>8</v>
      </c>
      <c r="LO117">
        <v>8</v>
      </c>
      <c r="LP117">
        <v>8</v>
      </c>
      <c r="LQ117">
        <v>8</v>
      </c>
      <c r="LR117">
        <v>8</v>
      </c>
      <c r="LS117">
        <v>8</v>
      </c>
      <c r="LT117">
        <v>8</v>
      </c>
      <c r="LU117">
        <v>8</v>
      </c>
      <c r="LV117">
        <v>8</v>
      </c>
      <c r="LW117">
        <v>8</v>
      </c>
      <c r="LX117">
        <v>8</v>
      </c>
      <c r="LY117">
        <v>8</v>
      </c>
      <c r="LZ117">
        <v>8</v>
      </c>
      <c r="MA117">
        <v>8</v>
      </c>
      <c r="MB117">
        <v>8</v>
      </c>
      <c r="MC117">
        <v>8</v>
      </c>
      <c r="MD117">
        <v>8</v>
      </c>
      <c r="ME117">
        <v>8</v>
      </c>
      <c r="MF117">
        <v>8</v>
      </c>
      <c r="MG117">
        <v>8</v>
      </c>
      <c r="MH117">
        <v>8</v>
      </c>
      <c r="MI117">
        <v>8</v>
      </c>
      <c r="MJ117">
        <v>8</v>
      </c>
      <c r="MK117">
        <v>8</v>
      </c>
      <c r="ML117">
        <v>8</v>
      </c>
      <c r="MM117">
        <v>8</v>
      </c>
      <c r="MN117">
        <v>8</v>
      </c>
      <c r="MO117">
        <v>8</v>
      </c>
      <c r="MP117">
        <v>8</v>
      </c>
      <c r="MQ117">
        <v>8</v>
      </c>
      <c r="MR117">
        <v>8</v>
      </c>
      <c r="MS117">
        <v>8</v>
      </c>
      <c r="MT117">
        <v>8</v>
      </c>
      <c r="MU117">
        <v>8</v>
      </c>
      <c r="MV117">
        <v>8</v>
      </c>
      <c r="MW117">
        <v>8</v>
      </c>
      <c r="MX117">
        <v>8</v>
      </c>
      <c r="MY117">
        <v>8</v>
      </c>
      <c r="MZ117">
        <v>8</v>
      </c>
      <c r="NA117">
        <v>8</v>
      </c>
      <c r="NB117">
        <v>8</v>
      </c>
      <c r="NC117">
        <v>8</v>
      </c>
      <c r="ND117">
        <v>8</v>
      </c>
      <c r="NE117">
        <v>8</v>
      </c>
      <c r="NF117">
        <v>8</v>
      </c>
      <c r="NG117">
        <v>8</v>
      </c>
      <c r="NH117">
        <v>8</v>
      </c>
      <c r="NI117">
        <v>8</v>
      </c>
      <c r="NJ117">
        <v>8</v>
      </c>
      <c r="NK117">
        <v>8</v>
      </c>
      <c r="NL117">
        <v>8</v>
      </c>
      <c r="NM117">
        <v>8</v>
      </c>
      <c r="NN117">
        <v>8</v>
      </c>
      <c r="NO117">
        <v>8</v>
      </c>
      <c r="NP117">
        <v>8</v>
      </c>
      <c r="NQ117">
        <v>8</v>
      </c>
      <c r="NR117">
        <v>8</v>
      </c>
      <c r="NS117">
        <v>8</v>
      </c>
      <c r="NT117">
        <v>8</v>
      </c>
      <c r="NU117">
        <v>8</v>
      </c>
      <c r="NV117">
        <v>8</v>
      </c>
      <c r="NW117">
        <v>8</v>
      </c>
      <c r="NX117">
        <v>8</v>
      </c>
      <c r="NY117">
        <v>8</v>
      </c>
      <c r="NZ117">
        <v>8</v>
      </c>
      <c r="OA117">
        <v>8</v>
      </c>
      <c r="OB117">
        <v>8</v>
      </c>
      <c r="OC117">
        <v>8</v>
      </c>
      <c r="OD117">
        <v>8</v>
      </c>
      <c r="OE117">
        <v>8</v>
      </c>
      <c r="OF117">
        <v>8</v>
      </c>
      <c r="OG117">
        <v>8</v>
      </c>
      <c r="OH117">
        <v>8</v>
      </c>
      <c r="OI117">
        <v>8</v>
      </c>
      <c r="OJ117">
        <v>8</v>
      </c>
      <c r="OK117">
        <v>8</v>
      </c>
      <c r="OL117">
        <v>8</v>
      </c>
      <c r="OM117">
        <v>8</v>
      </c>
      <c r="ON117">
        <v>8</v>
      </c>
      <c r="OO117">
        <v>8</v>
      </c>
      <c r="OP117">
        <v>8</v>
      </c>
      <c r="OQ117">
        <v>8</v>
      </c>
      <c r="OR117">
        <v>8</v>
      </c>
      <c r="OS117">
        <v>8</v>
      </c>
      <c r="OT117">
        <v>8</v>
      </c>
      <c r="OU117">
        <v>8</v>
      </c>
      <c r="OV117">
        <v>8</v>
      </c>
      <c r="OW117">
        <v>8</v>
      </c>
      <c r="OX117">
        <v>8</v>
      </c>
      <c r="OY117">
        <v>8</v>
      </c>
      <c r="OZ117">
        <v>8</v>
      </c>
      <c r="PA117">
        <v>8</v>
      </c>
      <c r="PB117">
        <v>8</v>
      </c>
      <c r="PC117">
        <v>8</v>
      </c>
      <c r="PD117">
        <v>8</v>
      </c>
      <c r="PE117">
        <v>8</v>
      </c>
      <c r="PF117">
        <v>8</v>
      </c>
      <c r="PG117">
        <v>8</v>
      </c>
      <c r="PH117">
        <v>8</v>
      </c>
      <c r="PI117">
        <v>8</v>
      </c>
      <c r="PJ117">
        <v>8</v>
      </c>
      <c r="PK117">
        <v>8</v>
      </c>
      <c r="PL117">
        <v>8</v>
      </c>
      <c r="PM117">
        <v>8</v>
      </c>
      <c r="PN117">
        <v>8</v>
      </c>
      <c r="PO117">
        <v>8</v>
      </c>
      <c r="PP117">
        <v>8</v>
      </c>
      <c r="PQ117">
        <v>8</v>
      </c>
      <c r="PR117">
        <v>8</v>
      </c>
      <c r="PS117">
        <v>8</v>
      </c>
      <c r="PT117">
        <v>8</v>
      </c>
      <c r="PU117">
        <v>8</v>
      </c>
      <c r="PV117">
        <v>8</v>
      </c>
      <c r="PW117">
        <v>8</v>
      </c>
      <c r="PX117">
        <v>8</v>
      </c>
      <c r="PY117">
        <v>8</v>
      </c>
      <c r="PZ117">
        <v>8</v>
      </c>
      <c r="QA117">
        <v>8</v>
      </c>
      <c r="QB117">
        <v>8</v>
      </c>
      <c r="QC117">
        <v>8</v>
      </c>
      <c r="QD117">
        <v>8</v>
      </c>
      <c r="QE117">
        <v>8</v>
      </c>
      <c r="QF117">
        <v>8</v>
      </c>
      <c r="QG117">
        <v>8</v>
      </c>
      <c r="QH117">
        <v>8</v>
      </c>
      <c r="QI117">
        <v>8</v>
      </c>
      <c r="QJ117">
        <v>8</v>
      </c>
      <c r="QK117">
        <v>8</v>
      </c>
      <c r="QL117">
        <v>8</v>
      </c>
      <c r="QM117">
        <v>8</v>
      </c>
      <c r="QN117">
        <v>8</v>
      </c>
      <c r="QO117">
        <v>8</v>
      </c>
      <c r="QP117">
        <v>8</v>
      </c>
      <c r="QQ117">
        <v>8</v>
      </c>
      <c r="QR117">
        <v>8</v>
      </c>
      <c r="QS117">
        <v>8</v>
      </c>
      <c r="QT117">
        <v>8</v>
      </c>
      <c r="QU117">
        <v>8</v>
      </c>
      <c r="QV117">
        <v>8</v>
      </c>
      <c r="QW117">
        <v>8</v>
      </c>
      <c r="QX117">
        <v>8</v>
      </c>
      <c r="QY117">
        <v>8</v>
      </c>
      <c r="QZ117">
        <v>8</v>
      </c>
      <c r="RA117">
        <v>8</v>
      </c>
      <c r="RB117">
        <v>8</v>
      </c>
      <c r="RC117">
        <v>8</v>
      </c>
      <c r="RD117">
        <v>8</v>
      </c>
      <c r="RE117">
        <v>8</v>
      </c>
      <c r="RF117">
        <v>8</v>
      </c>
      <c r="RG117">
        <v>8</v>
      </c>
      <c r="RH117">
        <v>8</v>
      </c>
      <c r="RI117">
        <v>8</v>
      </c>
      <c r="RJ117">
        <v>8</v>
      </c>
      <c r="RK117">
        <v>8</v>
      </c>
      <c r="RL117">
        <v>8</v>
      </c>
      <c r="RM117">
        <v>8</v>
      </c>
      <c r="RN117">
        <v>8</v>
      </c>
      <c r="RO117">
        <v>8</v>
      </c>
      <c r="RP117">
        <v>8</v>
      </c>
      <c r="RQ117">
        <v>8</v>
      </c>
      <c r="RR117">
        <v>8</v>
      </c>
      <c r="RS117">
        <v>8</v>
      </c>
      <c r="RT117">
        <v>8</v>
      </c>
      <c r="RU117">
        <v>8</v>
      </c>
      <c r="RV117">
        <v>8</v>
      </c>
      <c r="RW117">
        <v>8</v>
      </c>
      <c r="RX117">
        <v>8</v>
      </c>
      <c r="RY117">
        <v>8</v>
      </c>
      <c r="RZ117">
        <v>8</v>
      </c>
      <c r="SA117">
        <v>8</v>
      </c>
      <c r="SB117">
        <v>8</v>
      </c>
      <c r="SC117">
        <v>8</v>
      </c>
      <c r="SD117">
        <v>8</v>
      </c>
      <c r="SE117">
        <v>8</v>
      </c>
      <c r="SF117">
        <v>8</v>
      </c>
      <c r="SG117">
        <v>8</v>
      </c>
      <c r="SH117">
        <v>8</v>
      </c>
      <c r="SI117">
        <v>8</v>
      </c>
      <c r="SJ117">
        <v>8</v>
      </c>
      <c r="SK117">
        <v>8</v>
      </c>
      <c r="SL117">
        <v>8</v>
      </c>
      <c r="SM117">
        <v>8</v>
      </c>
      <c r="SN117">
        <v>8</v>
      </c>
      <c r="SO117">
        <v>8</v>
      </c>
      <c r="SP117">
        <v>8</v>
      </c>
    </row>
    <row r="118" spans="1:510" ht="8" customHeight="1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0</v>
      </c>
      <c r="QE118">
        <v>0</v>
      </c>
      <c r="QF118">
        <v>0</v>
      </c>
      <c r="QG118">
        <v>0</v>
      </c>
      <c r="QH118">
        <v>0</v>
      </c>
      <c r="QI118">
        <v>0</v>
      </c>
      <c r="QJ118">
        <v>0</v>
      </c>
      <c r="QK118">
        <v>0</v>
      </c>
      <c r="QL118">
        <v>0</v>
      </c>
      <c r="QM118">
        <v>0</v>
      </c>
      <c r="QN118">
        <v>0</v>
      </c>
      <c r="QO118">
        <v>0</v>
      </c>
      <c r="QP118">
        <v>0</v>
      </c>
      <c r="QQ118">
        <v>0</v>
      </c>
      <c r="QR118">
        <v>0</v>
      </c>
      <c r="QS118">
        <v>0</v>
      </c>
      <c r="QT118">
        <v>0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0</v>
      </c>
      <c r="RE118">
        <v>0</v>
      </c>
      <c r="RF118">
        <v>0</v>
      </c>
      <c r="RG118">
        <v>0</v>
      </c>
      <c r="RH118">
        <v>0</v>
      </c>
      <c r="RI118">
        <v>0</v>
      </c>
      <c r="RJ118">
        <v>0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0</v>
      </c>
      <c r="RQ118">
        <v>0</v>
      </c>
      <c r="RR118">
        <v>0</v>
      </c>
      <c r="RS118">
        <v>0</v>
      </c>
      <c r="RT118">
        <v>0</v>
      </c>
      <c r="RU118">
        <v>0</v>
      </c>
      <c r="RV118">
        <v>0</v>
      </c>
      <c r="RW118">
        <v>0</v>
      </c>
      <c r="RX118">
        <v>0</v>
      </c>
      <c r="RY118">
        <v>0</v>
      </c>
      <c r="RZ118">
        <v>0</v>
      </c>
      <c r="SA118">
        <v>0</v>
      </c>
      <c r="SB118">
        <v>0</v>
      </c>
      <c r="SC118">
        <v>0</v>
      </c>
      <c r="SD118">
        <v>0</v>
      </c>
      <c r="SE118">
        <v>0</v>
      </c>
      <c r="SF118">
        <v>0</v>
      </c>
      <c r="SG118">
        <v>0</v>
      </c>
      <c r="SH118">
        <v>0</v>
      </c>
      <c r="SI118">
        <v>0</v>
      </c>
      <c r="SJ118">
        <v>0</v>
      </c>
      <c r="SK118">
        <v>0</v>
      </c>
      <c r="SL118">
        <v>0</v>
      </c>
      <c r="SM118">
        <v>0</v>
      </c>
      <c r="SN118">
        <v>0</v>
      </c>
      <c r="SO118">
        <v>0</v>
      </c>
      <c r="SP118">
        <v>0</v>
      </c>
    </row>
    <row r="119" spans="1:510" ht="8" customHeight="1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1</v>
      </c>
      <c r="PH119">
        <v>1</v>
      </c>
      <c r="PI119">
        <v>1</v>
      </c>
      <c r="PJ119">
        <v>1</v>
      </c>
      <c r="PK119">
        <v>1</v>
      </c>
      <c r="PL119">
        <v>1</v>
      </c>
      <c r="PM119">
        <v>1</v>
      </c>
      <c r="PN119">
        <v>1</v>
      </c>
      <c r="PO119">
        <v>1</v>
      </c>
      <c r="PP119">
        <v>1</v>
      </c>
      <c r="PQ119">
        <v>1</v>
      </c>
      <c r="PR119">
        <v>1</v>
      </c>
      <c r="PS119">
        <v>1</v>
      </c>
      <c r="PT119">
        <v>1</v>
      </c>
      <c r="PU119">
        <v>1</v>
      </c>
      <c r="PV119">
        <v>1</v>
      </c>
      <c r="PW119">
        <v>1</v>
      </c>
      <c r="PX119">
        <v>1</v>
      </c>
      <c r="PY119">
        <v>1</v>
      </c>
      <c r="PZ119">
        <v>1</v>
      </c>
      <c r="QA119">
        <v>1</v>
      </c>
      <c r="QB119">
        <v>1</v>
      </c>
      <c r="QC119">
        <v>1</v>
      </c>
      <c r="QD119">
        <v>1</v>
      </c>
      <c r="QE119">
        <v>1</v>
      </c>
      <c r="QF119">
        <v>1</v>
      </c>
      <c r="QG119">
        <v>1</v>
      </c>
      <c r="QH119">
        <v>1</v>
      </c>
      <c r="QI119">
        <v>1</v>
      </c>
      <c r="QJ119">
        <v>1</v>
      </c>
      <c r="QK119">
        <v>1</v>
      </c>
      <c r="QL119">
        <v>1</v>
      </c>
      <c r="QM119">
        <v>1</v>
      </c>
      <c r="QN119">
        <v>1</v>
      </c>
      <c r="QO119">
        <v>1</v>
      </c>
      <c r="QP119">
        <v>1</v>
      </c>
      <c r="QQ119">
        <v>1</v>
      </c>
      <c r="QR119">
        <v>1</v>
      </c>
      <c r="QS119">
        <v>1</v>
      </c>
      <c r="QT119">
        <v>1</v>
      </c>
      <c r="QU119">
        <v>1</v>
      </c>
      <c r="QV119">
        <v>1</v>
      </c>
      <c r="QW119">
        <v>1</v>
      </c>
      <c r="QX119">
        <v>1</v>
      </c>
      <c r="QY119">
        <v>1</v>
      </c>
      <c r="QZ119">
        <v>1</v>
      </c>
      <c r="RA119">
        <v>1</v>
      </c>
      <c r="RB119">
        <v>1</v>
      </c>
      <c r="RC119">
        <v>1</v>
      </c>
      <c r="RD119">
        <v>1</v>
      </c>
      <c r="RE119">
        <v>1</v>
      </c>
      <c r="RF119">
        <v>1</v>
      </c>
      <c r="RG119">
        <v>1</v>
      </c>
      <c r="RH119">
        <v>1</v>
      </c>
      <c r="RI119">
        <v>1</v>
      </c>
      <c r="RJ119">
        <v>1</v>
      </c>
      <c r="RK119">
        <v>1</v>
      </c>
      <c r="RL119">
        <v>1</v>
      </c>
      <c r="RM119">
        <v>1</v>
      </c>
      <c r="RN119">
        <v>1</v>
      </c>
      <c r="RO119">
        <v>1</v>
      </c>
      <c r="RP119">
        <v>1</v>
      </c>
      <c r="RQ119">
        <v>1</v>
      </c>
      <c r="RR119">
        <v>1</v>
      </c>
      <c r="RS119">
        <v>1</v>
      </c>
      <c r="RT119">
        <v>1</v>
      </c>
      <c r="RU119">
        <v>1</v>
      </c>
      <c r="RV119">
        <v>1</v>
      </c>
      <c r="RW119">
        <v>1</v>
      </c>
      <c r="RX119">
        <v>1</v>
      </c>
      <c r="RY119">
        <v>1</v>
      </c>
      <c r="RZ119">
        <v>1</v>
      </c>
      <c r="SA119">
        <v>1</v>
      </c>
      <c r="SB119">
        <v>1</v>
      </c>
      <c r="SC119">
        <v>1</v>
      </c>
      <c r="SD119">
        <v>1</v>
      </c>
      <c r="SE119">
        <v>1</v>
      </c>
      <c r="SF119">
        <v>1</v>
      </c>
      <c r="SG119">
        <v>1</v>
      </c>
      <c r="SH119">
        <v>1</v>
      </c>
      <c r="SI119">
        <v>1</v>
      </c>
      <c r="SJ119">
        <v>1</v>
      </c>
      <c r="SK119">
        <v>1</v>
      </c>
      <c r="SL119">
        <v>1</v>
      </c>
      <c r="SM119">
        <v>1</v>
      </c>
      <c r="SN119">
        <v>1</v>
      </c>
      <c r="SO119">
        <v>1</v>
      </c>
      <c r="SP119">
        <v>1</v>
      </c>
    </row>
    <row r="120" spans="1:510" ht="8" customHeight="1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1</v>
      </c>
      <c r="Z120">
        <v>2</v>
      </c>
      <c r="AA120">
        <v>2</v>
      </c>
      <c r="AB120">
        <v>3</v>
      </c>
      <c r="AC120">
        <v>3</v>
      </c>
      <c r="AD120">
        <v>3</v>
      </c>
      <c r="AE120">
        <v>3</v>
      </c>
      <c r="AF120">
        <v>3</v>
      </c>
      <c r="AG120">
        <v>3</v>
      </c>
      <c r="AH120">
        <v>2</v>
      </c>
      <c r="AI120">
        <v>1</v>
      </c>
      <c r="AJ120">
        <v>1</v>
      </c>
      <c r="AK120">
        <v>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1</v>
      </c>
      <c r="CL120">
        <v>1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1</v>
      </c>
      <c r="DW120">
        <v>1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1</v>
      </c>
      <c r="EI120">
        <v>1</v>
      </c>
      <c r="EJ120">
        <v>0</v>
      </c>
      <c r="EK120">
        <v>0</v>
      </c>
      <c r="EL120">
        <v>0</v>
      </c>
      <c r="EM120">
        <v>0</v>
      </c>
      <c r="EN120">
        <v>1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1</v>
      </c>
      <c r="FD120">
        <v>1</v>
      </c>
      <c r="FE120">
        <v>0</v>
      </c>
      <c r="FF120">
        <v>0</v>
      </c>
      <c r="FG120">
        <v>0</v>
      </c>
      <c r="FH120">
        <v>1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1</v>
      </c>
      <c r="FV120">
        <v>1</v>
      </c>
      <c r="FW120">
        <v>0</v>
      </c>
      <c r="FX120">
        <v>0</v>
      </c>
      <c r="FY120">
        <v>1</v>
      </c>
      <c r="FZ120">
        <v>1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1</v>
      </c>
      <c r="GM120">
        <v>1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1</v>
      </c>
      <c r="HG120">
        <v>1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1</v>
      </c>
      <c r="PG120">
        <v>2</v>
      </c>
      <c r="PH120">
        <v>4</v>
      </c>
      <c r="PI120">
        <v>4</v>
      </c>
      <c r="PJ120">
        <v>4</v>
      </c>
      <c r="PK120">
        <v>4</v>
      </c>
      <c r="PL120">
        <v>4</v>
      </c>
      <c r="PM120">
        <v>4</v>
      </c>
      <c r="PN120">
        <v>4</v>
      </c>
      <c r="PO120">
        <v>4</v>
      </c>
      <c r="PP120">
        <v>4</v>
      </c>
      <c r="PQ120">
        <v>4</v>
      </c>
      <c r="PR120">
        <v>4</v>
      </c>
      <c r="PS120">
        <v>4</v>
      </c>
      <c r="PT120">
        <v>4</v>
      </c>
      <c r="PU120">
        <v>4</v>
      </c>
      <c r="PV120">
        <v>4</v>
      </c>
      <c r="PW120">
        <v>4</v>
      </c>
      <c r="PX120">
        <v>4</v>
      </c>
      <c r="PY120">
        <v>4</v>
      </c>
      <c r="PZ120">
        <v>4</v>
      </c>
      <c r="QA120">
        <v>4</v>
      </c>
      <c r="QB120">
        <v>4</v>
      </c>
      <c r="QC120">
        <v>4</v>
      </c>
      <c r="QD120">
        <v>4</v>
      </c>
      <c r="QE120">
        <v>4</v>
      </c>
      <c r="QF120">
        <v>4</v>
      </c>
      <c r="QG120">
        <v>4</v>
      </c>
      <c r="QH120">
        <v>4</v>
      </c>
      <c r="QI120">
        <v>4</v>
      </c>
      <c r="QJ120">
        <v>4</v>
      </c>
      <c r="QK120">
        <v>4</v>
      </c>
      <c r="QL120">
        <v>4</v>
      </c>
      <c r="QM120">
        <v>4</v>
      </c>
      <c r="QN120">
        <v>4</v>
      </c>
      <c r="QO120">
        <v>4</v>
      </c>
      <c r="QP120">
        <v>4</v>
      </c>
      <c r="QQ120">
        <v>4</v>
      </c>
      <c r="QR120">
        <v>4</v>
      </c>
      <c r="QS120">
        <v>4</v>
      </c>
      <c r="QT120">
        <v>4</v>
      </c>
      <c r="QU120">
        <v>4</v>
      </c>
      <c r="QV120">
        <v>4</v>
      </c>
      <c r="QW120">
        <v>4</v>
      </c>
      <c r="QX120">
        <v>4</v>
      </c>
      <c r="QY120">
        <v>4</v>
      </c>
      <c r="QZ120">
        <v>4</v>
      </c>
      <c r="RA120">
        <v>4</v>
      </c>
      <c r="RB120">
        <v>4</v>
      </c>
      <c r="RC120">
        <v>4</v>
      </c>
      <c r="RD120">
        <v>4</v>
      </c>
      <c r="RE120">
        <v>4</v>
      </c>
      <c r="RF120">
        <v>4</v>
      </c>
      <c r="RG120">
        <v>4</v>
      </c>
      <c r="RH120">
        <v>4</v>
      </c>
      <c r="RI120">
        <v>4</v>
      </c>
      <c r="RJ120">
        <v>4</v>
      </c>
      <c r="RK120">
        <v>4</v>
      </c>
      <c r="RL120">
        <v>4</v>
      </c>
      <c r="RM120">
        <v>4</v>
      </c>
      <c r="RN120">
        <v>4</v>
      </c>
      <c r="RO120">
        <v>4</v>
      </c>
      <c r="RP120">
        <v>4</v>
      </c>
      <c r="RQ120">
        <v>4</v>
      </c>
      <c r="RR120">
        <v>4</v>
      </c>
      <c r="RS120">
        <v>4</v>
      </c>
      <c r="RT120">
        <v>4</v>
      </c>
      <c r="RU120">
        <v>4</v>
      </c>
      <c r="RV120">
        <v>4</v>
      </c>
      <c r="RW120">
        <v>4</v>
      </c>
      <c r="RX120">
        <v>4</v>
      </c>
      <c r="RY120">
        <v>4</v>
      </c>
      <c r="RZ120">
        <v>4</v>
      </c>
      <c r="SA120">
        <v>4</v>
      </c>
      <c r="SB120">
        <v>4</v>
      </c>
      <c r="SC120">
        <v>4</v>
      </c>
      <c r="SD120">
        <v>4</v>
      </c>
      <c r="SE120">
        <v>4</v>
      </c>
      <c r="SF120">
        <v>4</v>
      </c>
      <c r="SG120">
        <v>4</v>
      </c>
      <c r="SH120">
        <v>4</v>
      </c>
      <c r="SI120">
        <v>4</v>
      </c>
      <c r="SJ120">
        <v>4</v>
      </c>
      <c r="SK120">
        <v>4</v>
      </c>
      <c r="SL120">
        <v>4</v>
      </c>
      <c r="SM120">
        <v>4</v>
      </c>
      <c r="SN120">
        <v>4</v>
      </c>
      <c r="SO120">
        <v>4</v>
      </c>
      <c r="SP120">
        <v>4</v>
      </c>
    </row>
    <row r="121" spans="1:510" ht="8" customHeight="1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1</v>
      </c>
      <c r="W121">
        <v>2</v>
      </c>
      <c r="X121">
        <v>2</v>
      </c>
      <c r="Y121">
        <v>4</v>
      </c>
      <c r="Z121">
        <v>3</v>
      </c>
      <c r="AA121">
        <v>3</v>
      </c>
      <c r="AB121">
        <v>2</v>
      </c>
      <c r="AC121">
        <v>3</v>
      </c>
      <c r="AD121">
        <v>3</v>
      </c>
      <c r="AE121">
        <v>3</v>
      </c>
      <c r="AF121">
        <v>3</v>
      </c>
      <c r="AG121">
        <v>2</v>
      </c>
      <c r="AH121">
        <v>2</v>
      </c>
      <c r="AI121">
        <v>2</v>
      </c>
      <c r="AJ121">
        <v>4</v>
      </c>
      <c r="AK121">
        <v>2</v>
      </c>
      <c r="AL121">
        <v>1</v>
      </c>
      <c r="AM121">
        <v>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1</v>
      </c>
      <c r="BQ121">
        <v>1</v>
      </c>
      <c r="BR121">
        <v>0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0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2</v>
      </c>
      <c r="CK121">
        <v>3</v>
      </c>
      <c r="CL121">
        <v>3</v>
      </c>
      <c r="CM121">
        <v>2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2</v>
      </c>
      <c r="DV121">
        <v>3</v>
      </c>
      <c r="DW121">
        <v>2</v>
      </c>
      <c r="DX121">
        <v>1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1</v>
      </c>
      <c r="EH121">
        <v>3</v>
      </c>
      <c r="EI121">
        <v>3</v>
      </c>
      <c r="EJ121">
        <v>2</v>
      </c>
      <c r="EK121">
        <v>0</v>
      </c>
      <c r="EL121">
        <v>0</v>
      </c>
      <c r="EM121">
        <v>2</v>
      </c>
      <c r="EN121">
        <v>2</v>
      </c>
      <c r="EO121">
        <v>1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2</v>
      </c>
      <c r="FC121">
        <v>3</v>
      </c>
      <c r="FD121">
        <v>3</v>
      </c>
      <c r="FE121">
        <v>1</v>
      </c>
      <c r="FF121">
        <v>0</v>
      </c>
      <c r="FG121">
        <v>2</v>
      </c>
      <c r="FH121">
        <v>2</v>
      </c>
      <c r="FI121">
        <v>1</v>
      </c>
      <c r="FJ121">
        <v>1</v>
      </c>
      <c r="FK121">
        <v>1</v>
      </c>
      <c r="FL121">
        <v>1</v>
      </c>
      <c r="FM121">
        <v>1</v>
      </c>
      <c r="FN121">
        <v>1</v>
      </c>
      <c r="FO121">
        <v>1</v>
      </c>
      <c r="FP121">
        <v>1</v>
      </c>
      <c r="FQ121">
        <v>1</v>
      </c>
      <c r="FR121">
        <v>0</v>
      </c>
      <c r="FS121">
        <v>0</v>
      </c>
      <c r="FT121">
        <v>1</v>
      </c>
      <c r="FU121">
        <v>3</v>
      </c>
      <c r="FV121">
        <v>2</v>
      </c>
      <c r="FW121">
        <v>2</v>
      </c>
      <c r="FX121">
        <v>2</v>
      </c>
      <c r="FY121">
        <v>3</v>
      </c>
      <c r="FZ121">
        <v>2</v>
      </c>
      <c r="GA121">
        <v>2</v>
      </c>
      <c r="GB121">
        <v>1</v>
      </c>
      <c r="GC121">
        <v>1</v>
      </c>
      <c r="GD121">
        <v>0</v>
      </c>
      <c r="GE121">
        <v>0</v>
      </c>
      <c r="GF121">
        <v>1</v>
      </c>
      <c r="GG121">
        <v>1</v>
      </c>
      <c r="GH121">
        <v>1</v>
      </c>
      <c r="GI121">
        <v>1</v>
      </c>
      <c r="GJ121">
        <v>1</v>
      </c>
      <c r="GK121">
        <v>2</v>
      </c>
      <c r="GL121">
        <v>3</v>
      </c>
      <c r="GM121">
        <v>3</v>
      </c>
      <c r="GN121">
        <v>2</v>
      </c>
      <c r="GO121">
        <v>1</v>
      </c>
      <c r="GP121">
        <v>1</v>
      </c>
      <c r="GQ121">
        <v>1</v>
      </c>
      <c r="GR121">
        <v>0</v>
      </c>
      <c r="GS121">
        <v>0</v>
      </c>
      <c r="GT121">
        <v>0</v>
      </c>
      <c r="GU121">
        <v>1</v>
      </c>
      <c r="GV121">
        <v>1</v>
      </c>
      <c r="GW121">
        <v>1</v>
      </c>
      <c r="GX121">
        <v>1</v>
      </c>
      <c r="GY121">
        <v>1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1</v>
      </c>
      <c r="HF121">
        <v>3</v>
      </c>
      <c r="HG121">
        <v>3</v>
      </c>
      <c r="HH121">
        <v>2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1</v>
      </c>
      <c r="PF121">
        <v>1</v>
      </c>
      <c r="PG121">
        <v>3</v>
      </c>
      <c r="PH121">
        <v>5</v>
      </c>
      <c r="PI121">
        <v>7</v>
      </c>
      <c r="PJ121">
        <v>6</v>
      </c>
      <c r="PK121">
        <v>7</v>
      </c>
      <c r="PL121">
        <v>6</v>
      </c>
      <c r="PM121">
        <v>6</v>
      </c>
      <c r="PN121">
        <v>6</v>
      </c>
      <c r="PO121">
        <v>6</v>
      </c>
      <c r="PP121">
        <v>6</v>
      </c>
      <c r="PQ121">
        <v>6</v>
      </c>
      <c r="PR121">
        <v>6</v>
      </c>
      <c r="PS121">
        <v>6</v>
      </c>
      <c r="PT121">
        <v>6</v>
      </c>
      <c r="PU121">
        <v>6</v>
      </c>
      <c r="PV121">
        <v>6</v>
      </c>
      <c r="PW121">
        <v>6</v>
      </c>
      <c r="PX121">
        <v>6</v>
      </c>
      <c r="PY121">
        <v>6</v>
      </c>
      <c r="PZ121">
        <v>6</v>
      </c>
      <c r="QA121">
        <v>6</v>
      </c>
      <c r="QB121">
        <v>6</v>
      </c>
      <c r="QC121">
        <v>7</v>
      </c>
      <c r="QD121">
        <v>6</v>
      </c>
      <c r="QE121">
        <v>6</v>
      </c>
      <c r="QF121">
        <v>6</v>
      </c>
      <c r="QG121">
        <v>6</v>
      </c>
      <c r="QH121">
        <v>6</v>
      </c>
      <c r="QI121">
        <v>6</v>
      </c>
      <c r="QJ121">
        <v>6</v>
      </c>
      <c r="QK121">
        <v>6</v>
      </c>
      <c r="QL121">
        <v>6</v>
      </c>
      <c r="QM121">
        <v>6</v>
      </c>
      <c r="QN121">
        <v>6</v>
      </c>
      <c r="QO121">
        <v>6</v>
      </c>
      <c r="QP121">
        <v>7</v>
      </c>
      <c r="QQ121">
        <v>7</v>
      </c>
      <c r="QR121">
        <v>7</v>
      </c>
      <c r="QS121">
        <v>7</v>
      </c>
      <c r="QT121">
        <v>7</v>
      </c>
      <c r="QU121">
        <v>7</v>
      </c>
      <c r="QV121">
        <v>7</v>
      </c>
      <c r="QW121">
        <v>7</v>
      </c>
      <c r="QX121">
        <v>7</v>
      </c>
      <c r="QY121">
        <v>7</v>
      </c>
      <c r="QZ121">
        <v>7</v>
      </c>
      <c r="RA121">
        <v>7</v>
      </c>
      <c r="RB121">
        <v>7</v>
      </c>
      <c r="RC121">
        <v>7</v>
      </c>
      <c r="RD121">
        <v>7</v>
      </c>
      <c r="RE121">
        <v>6</v>
      </c>
      <c r="RF121">
        <v>6</v>
      </c>
      <c r="RG121">
        <v>6</v>
      </c>
      <c r="RH121">
        <v>6</v>
      </c>
      <c r="RI121">
        <v>6</v>
      </c>
      <c r="RJ121">
        <v>6</v>
      </c>
      <c r="RK121">
        <v>6</v>
      </c>
      <c r="RL121">
        <v>7</v>
      </c>
      <c r="RM121">
        <v>7</v>
      </c>
      <c r="RN121">
        <v>7</v>
      </c>
      <c r="RO121">
        <v>7</v>
      </c>
      <c r="RP121">
        <v>7</v>
      </c>
      <c r="RQ121">
        <v>7</v>
      </c>
      <c r="RR121">
        <v>7</v>
      </c>
      <c r="RS121">
        <v>7</v>
      </c>
      <c r="RT121">
        <v>7</v>
      </c>
      <c r="RU121">
        <v>7</v>
      </c>
      <c r="RV121">
        <v>7</v>
      </c>
      <c r="RW121">
        <v>7</v>
      </c>
      <c r="RX121">
        <v>7</v>
      </c>
      <c r="RY121">
        <v>7</v>
      </c>
      <c r="RZ121">
        <v>7</v>
      </c>
      <c r="SA121">
        <v>7</v>
      </c>
      <c r="SB121">
        <v>7</v>
      </c>
      <c r="SC121">
        <v>7</v>
      </c>
      <c r="SD121">
        <v>7</v>
      </c>
      <c r="SE121">
        <v>7</v>
      </c>
      <c r="SF121">
        <v>7</v>
      </c>
      <c r="SG121">
        <v>7</v>
      </c>
      <c r="SH121">
        <v>7</v>
      </c>
      <c r="SI121">
        <v>7</v>
      </c>
      <c r="SJ121">
        <v>7</v>
      </c>
      <c r="SK121">
        <v>7</v>
      </c>
      <c r="SL121">
        <v>7</v>
      </c>
      <c r="SM121">
        <v>7</v>
      </c>
      <c r="SN121">
        <v>7</v>
      </c>
      <c r="SO121">
        <v>7</v>
      </c>
      <c r="SP121">
        <v>7</v>
      </c>
    </row>
    <row r="122" spans="1:510" ht="8" customHeight="1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</v>
      </c>
      <c r="U122">
        <v>2</v>
      </c>
      <c r="V122">
        <v>4</v>
      </c>
      <c r="W122">
        <v>4</v>
      </c>
      <c r="X122">
        <v>5</v>
      </c>
      <c r="Y122">
        <v>3</v>
      </c>
      <c r="Z122">
        <v>5</v>
      </c>
      <c r="AA122">
        <v>4</v>
      </c>
      <c r="AB122">
        <v>5</v>
      </c>
      <c r="AC122">
        <v>4</v>
      </c>
      <c r="AD122">
        <v>5</v>
      </c>
      <c r="AE122">
        <v>5</v>
      </c>
      <c r="AF122">
        <v>4</v>
      </c>
      <c r="AG122">
        <v>4</v>
      </c>
      <c r="AH122">
        <v>4</v>
      </c>
      <c r="AI122">
        <v>5</v>
      </c>
      <c r="AJ122">
        <v>4</v>
      </c>
      <c r="AK122">
        <v>4</v>
      </c>
      <c r="AL122">
        <v>3</v>
      </c>
      <c r="AM122">
        <v>3</v>
      </c>
      <c r="AN122">
        <v>2</v>
      </c>
      <c r="AO122">
        <v>1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1</v>
      </c>
      <c r="BP122">
        <v>3</v>
      </c>
      <c r="BQ122">
        <v>3</v>
      </c>
      <c r="BR122">
        <v>3</v>
      </c>
      <c r="BS122">
        <v>3</v>
      </c>
      <c r="BT122">
        <v>4</v>
      </c>
      <c r="BU122">
        <v>4</v>
      </c>
      <c r="BV122">
        <v>4</v>
      </c>
      <c r="BW122">
        <v>4</v>
      </c>
      <c r="BX122">
        <v>4</v>
      </c>
      <c r="BY122">
        <v>4</v>
      </c>
      <c r="BZ122">
        <v>4</v>
      </c>
      <c r="CA122">
        <v>3</v>
      </c>
      <c r="CB122">
        <v>2</v>
      </c>
      <c r="CC122">
        <v>3</v>
      </c>
      <c r="CD122">
        <v>4</v>
      </c>
      <c r="CE122">
        <v>4</v>
      </c>
      <c r="CF122">
        <v>4</v>
      </c>
      <c r="CG122">
        <v>4</v>
      </c>
      <c r="CH122">
        <v>3</v>
      </c>
      <c r="CI122">
        <v>5</v>
      </c>
      <c r="CJ122">
        <v>5</v>
      </c>
      <c r="CK122">
        <v>5</v>
      </c>
      <c r="CL122">
        <v>5</v>
      </c>
      <c r="CM122">
        <v>4</v>
      </c>
      <c r="CN122">
        <v>2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1</v>
      </c>
      <c r="DK122">
        <v>1</v>
      </c>
      <c r="DL122">
        <v>1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2</v>
      </c>
      <c r="DU122">
        <v>4</v>
      </c>
      <c r="DV122">
        <v>3</v>
      </c>
      <c r="DW122">
        <v>3</v>
      </c>
      <c r="DX122">
        <v>2</v>
      </c>
      <c r="DY122">
        <v>2</v>
      </c>
      <c r="DZ122">
        <v>1</v>
      </c>
      <c r="EA122">
        <v>1</v>
      </c>
      <c r="EB122">
        <v>1</v>
      </c>
      <c r="EC122">
        <v>1</v>
      </c>
      <c r="ED122">
        <v>1</v>
      </c>
      <c r="EE122">
        <v>0</v>
      </c>
      <c r="EF122">
        <v>2</v>
      </c>
      <c r="EG122">
        <v>3</v>
      </c>
      <c r="EH122">
        <v>4</v>
      </c>
      <c r="EI122">
        <v>5</v>
      </c>
      <c r="EJ122">
        <v>4</v>
      </c>
      <c r="EK122">
        <v>3</v>
      </c>
      <c r="EL122">
        <v>3</v>
      </c>
      <c r="EM122">
        <v>3</v>
      </c>
      <c r="EN122">
        <v>4</v>
      </c>
      <c r="EO122">
        <v>2</v>
      </c>
      <c r="EP122">
        <v>2</v>
      </c>
      <c r="EQ122">
        <v>1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2</v>
      </c>
      <c r="FB122">
        <v>4</v>
      </c>
      <c r="FC122">
        <v>5</v>
      </c>
      <c r="FD122">
        <v>4</v>
      </c>
      <c r="FE122">
        <v>2</v>
      </c>
      <c r="FF122">
        <v>4</v>
      </c>
      <c r="FG122">
        <v>3</v>
      </c>
      <c r="FH122">
        <v>4</v>
      </c>
      <c r="FI122">
        <v>3</v>
      </c>
      <c r="FJ122">
        <v>4</v>
      </c>
      <c r="FK122">
        <v>4</v>
      </c>
      <c r="FL122">
        <v>4</v>
      </c>
      <c r="FM122">
        <v>4</v>
      </c>
      <c r="FN122">
        <v>4</v>
      </c>
      <c r="FO122">
        <v>4</v>
      </c>
      <c r="FP122">
        <v>4</v>
      </c>
      <c r="FQ122">
        <v>3</v>
      </c>
      <c r="FR122">
        <v>1</v>
      </c>
      <c r="FS122">
        <v>1</v>
      </c>
      <c r="FT122">
        <v>3</v>
      </c>
      <c r="FU122">
        <v>3</v>
      </c>
      <c r="FV122">
        <v>4</v>
      </c>
      <c r="FW122">
        <v>5</v>
      </c>
      <c r="FX122">
        <v>6</v>
      </c>
      <c r="FY122">
        <v>3</v>
      </c>
      <c r="FZ122">
        <v>4</v>
      </c>
      <c r="GA122">
        <v>4</v>
      </c>
      <c r="GB122">
        <v>5</v>
      </c>
      <c r="GC122">
        <v>3</v>
      </c>
      <c r="GD122">
        <v>2</v>
      </c>
      <c r="GE122">
        <v>1</v>
      </c>
      <c r="GF122">
        <v>3</v>
      </c>
      <c r="GG122">
        <v>4</v>
      </c>
      <c r="GH122">
        <v>4</v>
      </c>
      <c r="GI122">
        <v>4</v>
      </c>
      <c r="GJ122">
        <v>5</v>
      </c>
      <c r="GK122">
        <v>5</v>
      </c>
      <c r="GL122">
        <v>5</v>
      </c>
      <c r="GM122">
        <v>5</v>
      </c>
      <c r="GN122">
        <v>5</v>
      </c>
      <c r="GO122">
        <v>5</v>
      </c>
      <c r="GP122">
        <v>4</v>
      </c>
      <c r="GQ122">
        <v>3</v>
      </c>
      <c r="GR122">
        <v>1</v>
      </c>
      <c r="GS122">
        <v>0</v>
      </c>
      <c r="GT122">
        <v>1</v>
      </c>
      <c r="GU122">
        <v>3</v>
      </c>
      <c r="GV122">
        <v>4</v>
      </c>
      <c r="GW122">
        <v>4</v>
      </c>
      <c r="GX122">
        <v>4</v>
      </c>
      <c r="GY122">
        <v>3</v>
      </c>
      <c r="GZ122">
        <v>1</v>
      </c>
      <c r="HA122">
        <v>0</v>
      </c>
      <c r="HB122">
        <v>0</v>
      </c>
      <c r="HC122">
        <v>0</v>
      </c>
      <c r="HD122">
        <v>1</v>
      </c>
      <c r="HE122">
        <v>2</v>
      </c>
      <c r="HF122">
        <v>4</v>
      </c>
      <c r="HG122">
        <v>5</v>
      </c>
      <c r="HH122">
        <v>4</v>
      </c>
      <c r="HI122">
        <v>2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1</v>
      </c>
      <c r="PE122">
        <v>1</v>
      </c>
      <c r="PF122">
        <v>3</v>
      </c>
      <c r="PG122">
        <v>4</v>
      </c>
      <c r="PH122">
        <v>7</v>
      </c>
      <c r="PI122">
        <v>7</v>
      </c>
      <c r="PJ122">
        <v>9</v>
      </c>
      <c r="PK122">
        <v>8</v>
      </c>
      <c r="PL122">
        <v>8</v>
      </c>
      <c r="PM122">
        <v>8</v>
      </c>
      <c r="PN122">
        <v>8</v>
      </c>
      <c r="PO122">
        <v>8</v>
      </c>
      <c r="PP122">
        <v>8</v>
      </c>
      <c r="PQ122">
        <v>8</v>
      </c>
      <c r="PR122">
        <v>8</v>
      </c>
      <c r="PS122">
        <v>8</v>
      </c>
      <c r="PT122">
        <v>7</v>
      </c>
      <c r="PU122">
        <v>7</v>
      </c>
      <c r="PV122">
        <v>7</v>
      </c>
      <c r="PW122">
        <v>7</v>
      </c>
      <c r="PX122">
        <v>8</v>
      </c>
      <c r="PY122">
        <v>8</v>
      </c>
      <c r="PZ122">
        <v>8</v>
      </c>
      <c r="QA122">
        <v>8</v>
      </c>
      <c r="QB122">
        <v>9</v>
      </c>
      <c r="QC122">
        <v>8</v>
      </c>
      <c r="QD122">
        <v>9</v>
      </c>
      <c r="QE122">
        <v>8</v>
      </c>
      <c r="QF122">
        <v>8</v>
      </c>
      <c r="QG122">
        <v>8</v>
      </c>
      <c r="QH122">
        <v>8</v>
      </c>
      <c r="QI122">
        <v>8</v>
      </c>
      <c r="QJ122">
        <v>8</v>
      </c>
      <c r="QK122">
        <v>8</v>
      </c>
      <c r="QL122">
        <v>8</v>
      </c>
      <c r="QM122">
        <v>8</v>
      </c>
      <c r="QN122">
        <v>8</v>
      </c>
      <c r="QO122">
        <v>9</v>
      </c>
      <c r="QP122">
        <v>10</v>
      </c>
      <c r="QQ122">
        <v>11</v>
      </c>
      <c r="QR122">
        <v>11</v>
      </c>
      <c r="QS122">
        <v>11</v>
      </c>
      <c r="QT122">
        <v>11</v>
      </c>
      <c r="QU122">
        <v>11</v>
      </c>
      <c r="QV122">
        <v>11</v>
      </c>
      <c r="QW122">
        <v>11</v>
      </c>
      <c r="QX122">
        <v>11</v>
      </c>
      <c r="QY122">
        <v>11</v>
      </c>
      <c r="QZ122">
        <v>11</v>
      </c>
      <c r="RA122">
        <v>11</v>
      </c>
      <c r="RB122">
        <v>11</v>
      </c>
      <c r="RC122">
        <v>11</v>
      </c>
      <c r="RD122">
        <v>10</v>
      </c>
      <c r="RE122">
        <v>9</v>
      </c>
      <c r="RF122">
        <v>8</v>
      </c>
      <c r="RG122">
        <v>8</v>
      </c>
      <c r="RH122">
        <v>8</v>
      </c>
      <c r="RI122">
        <v>8</v>
      </c>
      <c r="RJ122">
        <v>8</v>
      </c>
      <c r="RK122">
        <v>9</v>
      </c>
      <c r="RL122">
        <v>10</v>
      </c>
      <c r="RM122">
        <v>10</v>
      </c>
      <c r="RN122">
        <v>10</v>
      </c>
      <c r="RO122">
        <v>10</v>
      </c>
      <c r="RP122">
        <v>10</v>
      </c>
      <c r="RQ122">
        <v>10</v>
      </c>
      <c r="RR122">
        <v>10</v>
      </c>
      <c r="RS122">
        <v>10</v>
      </c>
      <c r="RT122">
        <v>10</v>
      </c>
      <c r="RU122">
        <v>10</v>
      </c>
      <c r="RV122">
        <v>10</v>
      </c>
      <c r="RW122">
        <v>10</v>
      </c>
      <c r="RX122">
        <v>10</v>
      </c>
      <c r="RY122">
        <v>10</v>
      </c>
      <c r="RZ122">
        <v>10</v>
      </c>
      <c r="SA122">
        <v>10</v>
      </c>
      <c r="SB122">
        <v>10</v>
      </c>
      <c r="SC122">
        <v>10</v>
      </c>
      <c r="SD122">
        <v>10</v>
      </c>
      <c r="SE122">
        <v>10</v>
      </c>
      <c r="SF122">
        <v>10</v>
      </c>
      <c r="SG122">
        <v>10</v>
      </c>
      <c r="SH122">
        <v>10</v>
      </c>
      <c r="SI122">
        <v>10</v>
      </c>
      <c r="SJ122">
        <v>10</v>
      </c>
      <c r="SK122">
        <v>10</v>
      </c>
      <c r="SL122">
        <v>10</v>
      </c>
      <c r="SM122">
        <v>10</v>
      </c>
      <c r="SN122">
        <v>10</v>
      </c>
      <c r="SO122">
        <v>10</v>
      </c>
      <c r="SP122">
        <v>10</v>
      </c>
    </row>
    <row r="123" spans="1:510" ht="8" customHeight="1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3</v>
      </c>
      <c r="T123">
        <v>2</v>
      </c>
      <c r="U123">
        <v>4</v>
      </c>
      <c r="V123">
        <v>4</v>
      </c>
      <c r="W123">
        <v>7</v>
      </c>
      <c r="X123">
        <v>7</v>
      </c>
      <c r="Y123">
        <v>9</v>
      </c>
      <c r="Z123">
        <v>7</v>
      </c>
      <c r="AA123">
        <v>8</v>
      </c>
      <c r="AB123">
        <v>7</v>
      </c>
      <c r="AC123">
        <v>7</v>
      </c>
      <c r="AD123">
        <v>6</v>
      </c>
      <c r="AE123">
        <v>6</v>
      </c>
      <c r="AF123">
        <v>7</v>
      </c>
      <c r="AG123">
        <v>7</v>
      </c>
      <c r="AH123">
        <v>8</v>
      </c>
      <c r="AI123">
        <v>7</v>
      </c>
      <c r="AJ123">
        <v>8</v>
      </c>
      <c r="AK123">
        <v>7</v>
      </c>
      <c r="AL123">
        <v>7</v>
      </c>
      <c r="AM123">
        <v>6</v>
      </c>
      <c r="AN123">
        <v>5</v>
      </c>
      <c r="AO123">
        <v>5</v>
      </c>
      <c r="AP123">
        <v>3</v>
      </c>
      <c r="AQ123">
        <v>2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1</v>
      </c>
      <c r="BO123">
        <v>2</v>
      </c>
      <c r="BP123">
        <v>3</v>
      </c>
      <c r="BQ123">
        <v>6</v>
      </c>
      <c r="BR123">
        <v>6</v>
      </c>
      <c r="BS123">
        <v>7</v>
      </c>
      <c r="BT123">
        <v>6</v>
      </c>
      <c r="BU123">
        <v>7</v>
      </c>
      <c r="BV123">
        <v>7</v>
      </c>
      <c r="BW123">
        <v>7</v>
      </c>
      <c r="BX123">
        <v>7</v>
      </c>
      <c r="BY123">
        <v>7</v>
      </c>
      <c r="BZ123">
        <v>6</v>
      </c>
      <c r="CA123">
        <v>5</v>
      </c>
      <c r="CB123">
        <v>4</v>
      </c>
      <c r="CC123">
        <v>6</v>
      </c>
      <c r="CD123">
        <v>6</v>
      </c>
      <c r="CE123">
        <v>7</v>
      </c>
      <c r="CF123">
        <v>7</v>
      </c>
      <c r="CG123">
        <v>6</v>
      </c>
      <c r="CH123">
        <v>7</v>
      </c>
      <c r="CI123">
        <v>7</v>
      </c>
      <c r="CJ123">
        <v>8</v>
      </c>
      <c r="CK123">
        <v>8</v>
      </c>
      <c r="CL123">
        <v>7</v>
      </c>
      <c r="CM123">
        <v>6</v>
      </c>
      <c r="CN123">
        <v>3</v>
      </c>
      <c r="CO123">
        <v>2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2</v>
      </c>
      <c r="DJ123">
        <v>3</v>
      </c>
      <c r="DK123">
        <v>4</v>
      </c>
      <c r="DL123">
        <v>3</v>
      </c>
      <c r="DM123">
        <v>1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2</v>
      </c>
      <c r="DT123">
        <v>4</v>
      </c>
      <c r="DU123">
        <v>4</v>
      </c>
      <c r="DV123">
        <v>5</v>
      </c>
      <c r="DW123">
        <v>5</v>
      </c>
      <c r="DX123">
        <v>6</v>
      </c>
      <c r="DY123">
        <v>4</v>
      </c>
      <c r="DZ123">
        <v>5</v>
      </c>
      <c r="EA123">
        <v>4</v>
      </c>
      <c r="EB123">
        <v>4</v>
      </c>
      <c r="EC123">
        <v>4</v>
      </c>
      <c r="ED123">
        <v>3</v>
      </c>
      <c r="EE123">
        <v>3</v>
      </c>
      <c r="EF123">
        <v>5</v>
      </c>
      <c r="EG123">
        <v>6</v>
      </c>
      <c r="EH123">
        <v>7</v>
      </c>
      <c r="EI123">
        <v>6</v>
      </c>
      <c r="EJ123">
        <v>7</v>
      </c>
      <c r="EK123">
        <v>8</v>
      </c>
      <c r="EL123">
        <v>7</v>
      </c>
      <c r="EM123">
        <v>6</v>
      </c>
      <c r="EN123">
        <v>5</v>
      </c>
      <c r="EO123">
        <v>6</v>
      </c>
      <c r="EP123">
        <v>5</v>
      </c>
      <c r="EQ123">
        <v>4</v>
      </c>
      <c r="ER123">
        <v>1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2</v>
      </c>
      <c r="FA123">
        <v>3</v>
      </c>
      <c r="FB123">
        <v>6</v>
      </c>
      <c r="FC123">
        <v>6</v>
      </c>
      <c r="FD123">
        <v>5</v>
      </c>
      <c r="FE123">
        <v>6</v>
      </c>
      <c r="FF123">
        <v>6</v>
      </c>
      <c r="FG123">
        <v>7</v>
      </c>
      <c r="FH123">
        <v>6</v>
      </c>
      <c r="FI123">
        <v>7</v>
      </c>
      <c r="FJ123">
        <v>6</v>
      </c>
      <c r="FK123">
        <v>7</v>
      </c>
      <c r="FL123">
        <v>7</v>
      </c>
      <c r="FM123">
        <v>7</v>
      </c>
      <c r="FN123">
        <v>7</v>
      </c>
      <c r="FO123">
        <v>7</v>
      </c>
      <c r="FP123">
        <v>6</v>
      </c>
      <c r="FQ123">
        <v>5</v>
      </c>
      <c r="FR123">
        <v>3</v>
      </c>
      <c r="FS123">
        <v>5</v>
      </c>
      <c r="FT123">
        <v>4</v>
      </c>
      <c r="FU123">
        <v>7</v>
      </c>
      <c r="FV123">
        <v>7</v>
      </c>
      <c r="FW123">
        <v>9</v>
      </c>
      <c r="FX123">
        <v>6</v>
      </c>
      <c r="FY123">
        <v>8</v>
      </c>
      <c r="FZ123">
        <v>6</v>
      </c>
      <c r="GA123">
        <v>8</v>
      </c>
      <c r="GB123">
        <v>6</v>
      </c>
      <c r="GC123">
        <v>7</v>
      </c>
      <c r="GD123">
        <v>5</v>
      </c>
      <c r="GE123">
        <v>4</v>
      </c>
      <c r="GF123">
        <v>4</v>
      </c>
      <c r="GG123">
        <v>6</v>
      </c>
      <c r="GH123">
        <v>7</v>
      </c>
      <c r="GI123">
        <v>8</v>
      </c>
      <c r="GJ123">
        <v>8</v>
      </c>
      <c r="GK123">
        <v>8</v>
      </c>
      <c r="GL123">
        <v>7</v>
      </c>
      <c r="GM123">
        <v>8</v>
      </c>
      <c r="GN123">
        <v>8</v>
      </c>
      <c r="GO123">
        <v>8</v>
      </c>
      <c r="GP123">
        <v>7</v>
      </c>
      <c r="GQ123">
        <v>5</v>
      </c>
      <c r="GR123">
        <v>2</v>
      </c>
      <c r="GS123">
        <v>2</v>
      </c>
      <c r="GT123">
        <v>2</v>
      </c>
      <c r="GU123">
        <v>5</v>
      </c>
      <c r="GV123">
        <v>6</v>
      </c>
      <c r="GW123">
        <v>7</v>
      </c>
      <c r="GX123">
        <v>5</v>
      </c>
      <c r="GY123">
        <v>5</v>
      </c>
      <c r="GZ123">
        <v>2</v>
      </c>
      <c r="HA123">
        <v>1</v>
      </c>
      <c r="HB123">
        <v>1</v>
      </c>
      <c r="HC123">
        <v>1</v>
      </c>
      <c r="HD123">
        <v>2</v>
      </c>
      <c r="HE123">
        <v>3</v>
      </c>
      <c r="HF123">
        <v>5</v>
      </c>
      <c r="HG123">
        <v>6</v>
      </c>
      <c r="HH123">
        <v>6</v>
      </c>
      <c r="HI123">
        <v>3</v>
      </c>
      <c r="HJ123">
        <v>2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0</v>
      </c>
      <c r="PC123">
        <v>1</v>
      </c>
      <c r="PD123">
        <v>1</v>
      </c>
      <c r="PE123">
        <v>3</v>
      </c>
      <c r="PF123">
        <v>4</v>
      </c>
      <c r="PG123">
        <v>5</v>
      </c>
      <c r="PH123">
        <v>5</v>
      </c>
      <c r="PI123">
        <v>8</v>
      </c>
      <c r="PJ123">
        <v>7</v>
      </c>
      <c r="PK123">
        <v>11</v>
      </c>
      <c r="PL123">
        <v>10</v>
      </c>
      <c r="PM123">
        <v>12</v>
      </c>
      <c r="PN123">
        <v>12</v>
      </c>
      <c r="PO123">
        <v>12</v>
      </c>
      <c r="PP123">
        <v>12</v>
      </c>
      <c r="PQ123">
        <v>12</v>
      </c>
      <c r="PR123">
        <v>11</v>
      </c>
      <c r="PS123">
        <v>11</v>
      </c>
      <c r="PT123">
        <v>10</v>
      </c>
      <c r="PU123">
        <v>9</v>
      </c>
      <c r="PV123">
        <v>9</v>
      </c>
      <c r="PW123">
        <v>9</v>
      </c>
      <c r="PX123">
        <v>11</v>
      </c>
      <c r="PY123">
        <v>12</v>
      </c>
      <c r="PZ123">
        <v>12</v>
      </c>
      <c r="QA123">
        <v>13</v>
      </c>
      <c r="QB123">
        <v>10</v>
      </c>
      <c r="QC123">
        <v>12</v>
      </c>
      <c r="QD123">
        <v>11</v>
      </c>
      <c r="QE123">
        <v>12</v>
      </c>
      <c r="QF123">
        <v>12</v>
      </c>
      <c r="QG123">
        <v>12</v>
      </c>
      <c r="QH123">
        <v>12</v>
      </c>
      <c r="QI123">
        <v>12</v>
      </c>
      <c r="QJ123">
        <v>12</v>
      </c>
      <c r="QK123">
        <v>12</v>
      </c>
      <c r="QL123">
        <v>12</v>
      </c>
      <c r="QM123">
        <v>12</v>
      </c>
      <c r="QN123">
        <v>13</v>
      </c>
      <c r="QO123">
        <v>13</v>
      </c>
      <c r="QP123">
        <v>13</v>
      </c>
      <c r="QQ123">
        <v>14</v>
      </c>
      <c r="QR123">
        <v>15</v>
      </c>
      <c r="QS123">
        <v>15</v>
      </c>
      <c r="QT123">
        <v>15</v>
      </c>
      <c r="QU123">
        <v>15</v>
      </c>
      <c r="QV123">
        <v>15</v>
      </c>
      <c r="QW123">
        <v>15</v>
      </c>
      <c r="QX123">
        <v>15</v>
      </c>
      <c r="QY123">
        <v>15</v>
      </c>
      <c r="QZ123">
        <v>15</v>
      </c>
      <c r="RA123">
        <v>15</v>
      </c>
      <c r="RB123">
        <v>15</v>
      </c>
      <c r="RC123">
        <v>14</v>
      </c>
      <c r="RD123">
        <v>14</v>
      </c>
      <c r="RE123">
        <v>13</v>
      </c>
      <c r="RF123">
        <v>13</v>
      </c>
      <c r="RG123">
        <v>12</v>
      </c>
      <c r="RH123">
        <v>12</v>
      </c>
      <c r="RI123">
        <v>12</v>
      </c>
      <c r="RJ123">
        <v>13</v>
      </c>
      <c r="RK123">
        <v>12</v>
      </c>
      <c r="RL123">
        <v>12</v>
      </c>
      <c r="RM123">
        <v>11</v>
      </c>
      <c r="RN123">
        <v>11</v>
      </c>
      <c r="RO123">
        <v>11</v>
      </c>
      <c r="RP123">
        <v>11</v>
      </c>
      <c r="RQ123">
        <v>11</v>
      </c>
      <c r="RR123">
        <v>11</v>
      </c>
      <c r="RS123">
        <v>11</v>
      </c>
      <c r="RT123">
        <v>11</v>
      </c>
      <c r="RU123">
        <v>11</v>
      </c>
      <c r="RV123">
        <v>11</v>
      </c>
      <c r="RW123">
        <v>11</v>
      </c>
      <c r="RX123">
        <v>11</v>
      </c>
      <c r="RY123">
        <v>11</v>
      </c>
      <c r="RZ123">
        <v>11</v>
      </c>
      <c r="SA123">
        <v>11</v>
      </c>
      <c r="SB123">
        <v>11</v>
      </c>
      <c r="SC123">
        <v>11</v>
      </c>
      <c r="SD123">
        <v>11</v>
      </c>
      <c r="SE123">
        <v>11</v>
      </c>
      <c r="SF123">
        <v>11</v>
      </c>
      <c r="SG123">
        <v>11</v>
      </c>
      <c r="SH123">
        <v>11</v>
      </c>
      <c r="SI123">
        <v>11</v>
      </c>
      <c r="SJ123">
        <v>11</v>
      </c>
      <c r="SK123">
        <v>11</v>
      </c>
      <c r="SL123">
        <v>11</v>
      </c>
      <c r="SM123">
        <v>11</v>
      </c>
      <c r="SN123">
        <v>11</v>
      </c>
      <c r="SO123">
        <v>11</v>
      </c>
      <c r="SP123">
        <v>11</v>
      </c>
    </row>
    <row r="124" spans="1:510" ht="8" customHeight="1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4</v>
      </c>
      <c r="S124">
        <v>3</v>
      </c>
      <c r="T124">
        <v>5</v>
      </c>
      <c r="U124">
        <v>5</v>
      </c>
      <c r="V124">
        <v>9</v>
      </c>
      <c r="W124">
        <v>9</v>
      </c>
      <c r="X124">
        <v>11</v>
      </c>
      <c r="Y124">
        <v>10</v>
      </c>
      <c r="Z124">
        <v>11</v>
      </c>
      <c r="AA124">
        <v>11</v>
      </c>
      <c r="AB124">
        <v>10</v>
      </c>
      <c r="AC124">
        <v>9</v>
      </c>
      <c r="AD124">
        <v>8</v>
      </c>
      <c r="AE124">
        <v>8</v>
      </c>
      <c r="AF124">
        <v>10</v>
      </c>
      <c r="AG124">
        <v>12</v>
      </c>
      <c r="AH124">
        <v>11</v>
      </c>
      <c r="AI124">
        <v>12</v>
      </c>
      <c r="AJ124">
        <v>11</v>
      </c>
      <c r="AK124">
        <v>11</v>
      </c>
      <c r="AL124">
        <v>11</v>
      </c>
      <c r="AM124">
        <v>10</v>
      </c>
      <c r="AN124">
        <v>9</v>
      </c>
      <c r="AO124">
        <v>7</v>
      </c>
      <c r="AP124">
        <v>7</v>
      </c>
      <c r="AQ124">
        <v>3</v>
      </c>
      <c r="AR124">
        <v>3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1</v>
      </c>
      <c r="BN124">
        <v>2</v>
      </c>
      <c r="BO124">
        <v>3</v>
      </c>
      <c r="BP124">
        <v>6</v>
      </c>
      <c r="BQ124">
        <v>7</v>
      </c>
      <c r="BR124">
        <v>10</v>
      </c>
      <c r="BS124">
        <v>9</v>
      </c>
      <c r="BT124">
        <v>11</v>
      </c>
      <c r="BU124">
        <v>10</v>
      </c>
      <c r="BV124">
        <v>11</v>
      </c>
      <c r="BW124">
        <v>11</v>
      </c>
      <c r="BX124">
        <v>11</v>
      </c>
      <c r="BY124">
        <v>10</v>
      </c>
      <c r="BZ124">
        <v>8</v>
      </c>
      <c r="CA124">
        <v>7</v>
      </c>
      <c r="CB124">
        <v>7</v>
      </c>
      <c r="CC124">
        <v>9</v>
      </c>
      <c r="CD124">
        <v>10</v>
      </c>
      <c r="CE124">
        <v>10</v>
      </c>
      <c r="CF124">
        <v>10</v>
      </c>
      <c r="CG124">
        <v>12</v>
      </c>
      <c r="CH124">
        <v>11</v>
      </c>
      <c r="CI124">
        <v>12</v>
      </c>
      <c r="CJ124">
        <v>11</v>
      </c>
      <c r="CK124">
        <v>10</v>
      </c>
      <c r="CL124">
        <v>9</v>
      </c>
      <c r="CM124">
        <v>8</v>
      </c>
      <c r="CN124">
        <v>5</v>
      </c>
      <c r="CO124">
        <v>3</v>
      </c>
      <c r="CP124">
        <v>2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2</v>
      </c>
      <c r="DI124">
        <v>4</v>
      </c>
      <c r="DJ124">
        <v>6</v>
      </c>
      <c r="DK124">
        <v>5</v>
      </c>
      <c r="DL124">
        <v>4</v>
      </c>
      <c r="DM124">
        <v>2</v>
      </c>
      <c r="DN124">
        <v>1</v>
      </c>
      <c r="DO124">
        <v>0</v>
      </c>
      <c r="DP124">
        <v>0</v>
      </c>
      <c r="DQ124">
        <v>0</v>
      </c>
      <c r="DR124">
        <v>2</v>
      </c>
      <c r="DS124">
        <v>5</v>
      </c>
      <c r="DT124">
        <v>5</v>
      </c>
      <c r="DU124">
        <v>8</v>
      </c>
      <c r="DV124">
        <v>5</v>
      </c>
      <c r="DW124">
        <v>7</v>
      </c>
      <c r="DX124">
        <v>6</v>
      </c>
      <c r="DY124">
        <v>7</v>
      </c>
      <c r="DZ124">
        <v>6</v>
      </c>
      <c r="EA124">
        <v>7</v>
      </c>
      <c r="EB124">
        <v>6</v>
      </c>
      <c r="EC124">
        <v>5</v>
      </c>
      <c r="ED124">
        <v>6</v>
      </c>
      <c r="EE124">
        <v>6</v>
      </c>
      <c r="EF124">
        <v>8</v>
      </c>
      <c r="EG124">
        <v>9</v>
      </c>
      <c r="EH124">
        <v>8</v>
      </c>
      <c r="EI124">
        <v>9</v>
      </c>
      <c r="EJ124">
        <v>11</v>
      </c>
      <c r="EK124">
        <v>11</v>
      </c>
      <c r="EL124">
        <v>11</v>
      </c>
      <c r="EM124">
        <v>10</v>
      </c>
      <c r="EN124">
        <v>8</v>
      </c>
      <c r="EO124">
        <v>8</v>
      </c>
      <c r="EP124">
        <v>8</v>
      </c>
      <c r="EQ124">
        <v>6</v>
      </c>
      <c r="ER124">
        <v>3</v>
      </c>
      <c r="ES124">
        <v>1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2</v>
      </c>
      <c r="EZ124">
        <v>3</v>
      </c>
      <c r="FA124">
        <v>6</v>
      </c>
      <c r="FB124">
        <v>7</v>
      </c>
      <c r="FC124">
        <v>5</v>
      </c>
      <c r="FD124">
        <v>7</v>
      </c>
      <c r="FE124">
        <v>7</v>
      </c>
      <c r="FF124">
        <v>10</v>
      </c>
      <c r="FG124">
        <v>10</v>
      </c>
      <c r="FH124">
        <v>10</v>
      </c>
      <c r="FI124">
        <v>9</v>
      </c>
      <c r="FJ124">
        <v>9</v>
      </c>
      <c r="FK124">
        <v>10</v>
      </c>
      <c r="FL124">
        <v>11</v>
      </c>
      <c r="FM124">
        <v>11</v>
      </c>
      <c r="FN124">
        <v>11</v>
      </c>
      <c r="FO124">
        <v>10</v>
      </c>
      <c r="FP124">
        <v>9</v>
      </c>
      <c r="FQ124">
        <v>7</v>
      </c>
      <c r="FR124">
        <v>8</v>
      </c>
      <c r="FS124">
        <v>7</v>
      </c>
      <c r="FT124">
        <v>10</v>
      </c>
      <c r="FU124">
        <v>8</v>
      </c>
      <c r="FV124">
        <v>11</v>
      </c>
      <c r="FW124">
        <v>9</v>
      </c>
      <c r="FX124">
        <v>13</v>
      </c>
      <c r="FY124">
        <v>9</v>
      </c>
      <c r="FZ124">
        <v>12</v>
      </c>
      <c r="GA124">
        <v>9</v>
      </c>
      <c r="GB124">
        <v>11</v>
      </c>
      <c r="GC124">
        <v>9</v>
      </c>
      <c r="GD124">
        <v>9</v>
      </c>
      <c r="GE124">
        <v>6</v>
      </c>
      <c r="GF124">
        <v>8</v>
      </c>
      <c r="GG124">
        <v>8</v>
      </c>
      <c r="GH124">
        <v>10</v>
      </c>
      <c r="GI124">
        <v>11</v>
      </c>
      <c r="GJ124">
        <v>11</v>
      </c>
      <c r="GK124">
        <v>11</v>
      </c>
      <c r="GL124">
        <v>10</v>
      </c>
      <c r="GM124">
        <v>10</v>
      </c>
      <c r="GN124">
        <v>12</v>
      </c>
      <c r="GO124">
        <v>11</v>
      </c>
      <c r="GP124">
        <v>9</v>
      </c>
      <c r="GQ124">
        <v>7</v>
      </c>
      <c r="GR124">
        <v>5</v>
      </c>
      <c r="GS124">
        <v>4</v>
      </c>
      <c r="GT124">
        <v>5</v>
      </c>
      <c r="GU124">
        <v>6</v>
      </c>
      <c r="GV124">
        <v>8</v>
      </c>
      <c r="GW124">
        <v>8</v>
      </c>
      <c r="GX124">
        <v>7</v>
      </c>
      <c r="GY124">
        <v>6</v>
      </c>
      <c r="GZ124">
        <v>4</v>
      </c>
      <c r="HA124">
        <v>3</v>
      </c>
      <c r="HB124">
        <v>4</v>
      </c>
      <c r="HC124">
        <v>3</v>
      </c>
      <c r="HD124">
        <v>3</v>
      </c>
      <c r="HE124">
        <v>4</v>
      </c>
      <c r="HF124">
        <v>4</v>
      </c>
      <c r="HG124">
        <v>5</v>
      </c>
      <c r="HH124">
        <v>7</v>
      </c>
      <c r="HI124">
        <v>6</v>
      </c>
      <c r="HJ124">
        <v>3</v>
      </c>
      <c r="HK124">
        <v>2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1</v>
      </c>
      <c r="PC124">
        <v>2</v>
      </c>
      <c r="PD124">
        <v>4</v>
      </c>
      <c r="PE124">
        <v>5</v>
      </c>
      <c r="PF124">
        <v>6</v>
      </c>
      <c r="PG124">
        <v>6</v>
      </c>
      <c r="PH124">
        <v>7</v>
      </c>
      <c r="PI124">
        <v>6</v>
      </c>
      <c r="PJ124">
        <v>10</v>
      </c>
      <c r="PK124">
        <v>13</v>
      </c>
      <c r="PL124">
        <v>17</v>
      </c>
      <c r="PM124">
        <v>16</v>
      </c>
      <c r="PN124">
        <v>17</v>
      </c>
      <c r="PO124">
        <v>17</v>
      </c>
      <c r="PP124">
        <v>17</v>
      </c>
      <c r="PQ124">
        <v>16</v>
      </c>
      <c r="PR124">
        <v>14</v>
      </c>
      <c r="PS124">
        <v>14</v>
      </c>
      <c r="PT124">
        <v>15</v>
      </c>
      <c r="PU124">
        <v>15</v>
      </c>
      <c r="PV124">
        <v>13</v>
      </c>
      <c r="PW124">
        <v>14</v>
      </c>
      <c r="PX124">
        <v>15</v>
      </c>
      <c r="PY124">
        <v>16</v>
      </c>
      <c r="PZ124">
        <v>18</v>
      </c>
      <c r="QA124">
        <v>15</v>
      </c>
      <c r="QB124">
        <v>17</v>
      </c>
      <c r="QC124">
        <v>14</v>
      </c>
      <c r="QD124">
        <v>17</v>
      </c>
      <c r="QE124">
        <v>14</v>
      </c>
      <c r="QF124">
        <v>17</v>
      </c>
      <c r="QG124">
        <v>16</v>
      </c>
      <c r="QH124">
        <v>16</v>
      </c>
      <c r="QI124">
        <v>17</v>
      </c>
      <c r="QJ124">
        <v>17</v>
      </c>
      <c r="QK124">
        <v>17</v>
      </c>
      <c r="QL124">
        <v>17</v>
      </c>
      <c r="QM124">
        <v>18</v>
      </c>
      <c r="QN124">
        <v>18</v>
      </c>
      <c r="QO124">
        <v>18</v>
      </c>
      <c r="QP124">
        <v>18</v>
      </c>
      <c r="QQ124">
        <v>19</v>
      </c>
      <c r="QR124">
        <v>20</v>
      </c>
      <c r="QS124">
        <v>21</v>
      </c>
      <c r="QT124">
        <v>21</v>
      </c>
      <c r="QU124">
        <v>21</v>
      </c>
      <c r="QV124">
        <v>21</v>
      </c>
      <c r="QW124">
        <v>21</v>
      </c>
      <c r="QX124">
        <v>21</v>
      </c>
      <c r="QY124">
        <v>21</v>
      </c>
      <c r="QZ124">
        <v>21</v>
      </c>
      <c r="RA124">
        <v>21</v>
      </c>
      <c r="RB124">
        <v>20</v>
      </c>
      <c r="RC124">
        <v>20</v>
      </c>
      <c r="RD124">
        <v>19</v>
      </c>
      <c r="RE124">
        <v>19</v>
      </c>
      <c r="RF124">
        <v>18</v>
      </c>
      <c r="RG124">
        <v>17</v>
      </c>
      <c r="RH124">
        <v>16</v>
      </c>
      <c r="RI124">
        <v>17</v>
      </c>
      <c r="RJ124">
        <v>16</v>
      </c>
      <c r="RK124">
        <v>15</v>
      </c>
      <c r="RL124">
        <v>14</v>
      </c>
      <c r="RM124">
        <v>14</v>
      </c>
      <c r="RN124">
        <v>14</v>
      </c>
      <c r="RO124">
        <v>14</v>
      </c>
      <c r="RP124">
        <v>14</v>
      </c>
      <c r="RQ124">
        <v>14</v>
      </c>
      <c r="RR124">
        <v>14</v>
      </c>
      <c r="RS124">
        <v>14</v>
      </c>
      <c r="RT124">
        <v>14</v>
      </c>
      <c r="RU124">
        <v>14</v>
      </c>
      <c r="RV124">
        <v>14</v>
      </c>
      <c r="RW124">
        <v>14</v>
      </c>
      <c r="RX124">
        <v>14</v>
      </c>
      <c r="RY124">
        <v>14</v>
      </c>
      <c r="RZ124">
        <v>14</v>
      </c>
      <c r="SA124">
        <v>14</v>
      </c>
      <c r="SB124">
        <v>14</v>
      </c>
      <c r="SC124">
        <v>14</v>
      </c>
      <c r="SD124">
        <v>14</v>
      </c>
      <c r="SE124">
        <v>14</v>
      </c>
      <c r="SF124">
        <v>14</v>
      </c>
      <c r="SG124">
        <v>14</v>
      </c>
      <c r="SH124">
        <v>15</v>
      </c>
      <c r="SI124">
        <v>14</v>
      </c>
      <c r="SJ124">
        <v>15</v>
      </c>
      <c r="SK124">
        <v>15</v>
      </c>
      <c r="SL124">
        <v>15</v>
      </c>
      <c r="SM124">
        <v>15</v>
      </c>
      <c r="SN124">
        <v>14</v>
      </c>
      <c r="SO124">
        <v>15</v>
      </c>
      <c r="SP124">
        <v>15</v>
      </c>
    </row>
    <row r="125" spans="1:510" ht="8" customHeight="1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</v>
      </c>
      <c r="Q125">
        <v>4</v>
      </c>
      <c r="R125">
        <v>3</v>
      </c>
      <c r="S125">
        <v>5</v>
      </c>
      <c r="T125">
        <v>7</v>
      </c>
      <c r="U125">
        <v>10</v>
      </c>
      <c r="V125">
        <v>12</v>
      </c>
      <c r="W125">
        <v>12</v>
      </c>
      <c r="X125">
        <v>13</v>
      </c>
      <c r="Y125">
        <v>12</v>
      </c>
      <c r="Z125">
        <v>13</v>
      </c>
      <c r="AA125">
        <v>13</v>
      </c>
      <c r="AB125">
        <v>13</v>
      </c>
      <c r="AC125">
        <v>12</v>
      </c>
      <c r="AD125">
        <v>12</v>
      </c>
      <c r="AE125">
        <v>11</v>
      </c>
      <c r="AF125">
        <v>14</v>
      </c>
      <c r="AG125">
        <v>14</v>
      </c>
      <c r="AH125">
        <v>16</v>
      </c>
      <c r="AI125">
        <v>15</v>
      </c>
      <c r="AJ125">
        <v>14</v>
      </c>
      <c r="AK125">
        <v>15</v>
      </c>
      <c r="AL125">
        <v>15</v>
      </c>
      <c r="AM125">
        <v>14</v>
      </c>
      <c r="AN125">
        <v>14</v>
      </c>
      <c r="AO125">
        <v>13</v>
      </c>
      <c r="AP125">
        <v>8</v>
      </c>
      <c r="AQ125">
        <v>8</v>
      </c>
      <c r="AR125">
        <v>4</v>
      </c>
      <c r="AS125">
        <v>4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1</v>
      </c>
      <c r="BM125">
        <v>2</v>
      </c>
      <c r="BN125">
        <v>3</v>
      </c>
      <c r="BO125">
        <v>8</v>
      </c>
      <c r="BP125">
        <v>8</v>
      </c>
      <c r="BQ125">
        <v>11</v>
      </c>
      <c r="BR125">
        <v>11</v>
      </c>
      <c r="BS125">
        <v>12</v>
      </c>
      <c r="BT125">
        <v>13</v>
      </c>
      <c r="BU125">
        <v>15</v>
      </c>
      <c r="BV125">
        <v>14</v>
      </c>
      <c r="BW125">
        <v>15</v>
      </c>
      <c r="BX125">
        <v>14</v>
      </c>
      <c r="BY125">
        <v>12</v>
      </c>
      <c r="BZ125">
        <v>10</v>
      </c>
      <c r="CA125">
        <v>9</v>
      </c>
      <c r="CB125">
        <v>11</v>
      </c>
      <c r="CC125">
        <v>12</v>
      </c>
      <c r="CD125">
        <v>13</v>
      </c>
      <c r="CE125">
        <v>13</v>
      </c>
      <c r="CF125">
        <v>15</v>
      </c>
      <c r="CG125">
        <v>16</v>
      </c>
      <c r="CH125">
        <v>17</v>
      </c>
      <c r="CI125">
        <v>15</v>
      </c>
      <c r="CJ125">
        <v>14</v>
      </c>
      <c r="CK125">
        <v>12</v>
      </c>
      <c r="CL125">
        <v>11</v>
      </c>
      <c r="CM125">
        <v>9</v>
      </c>
      <c r="CN125">
        <v>7</v>
      </c>
      <c r="CO125">
        <v>6</v>
      </c>
      <c r="CP125">
        <v>4</v>
      </c>
      <c r="CQ125">
        <v>2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1</v>
      </c>
      <c r="CX125">
        <v>1</v>
      </c>
      <c r="CY125">
        <v>1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2</v>
      </c>
      <c r="DH125">
        <v>3</v>
      </c>
      <c r="DI125">
        <v>7</v>
      </c>
      <c r="DJ125">
        <v>7</v>
      </c>
      <c r="DK125">
        <v>6</v>
      </c>
      <c r="DL125">
        <v>4</v>
      </c>
      <c r="DM125">
        <v>3</v>
      </c>
      <c r="DN125">
        <v>2</v>
      </c>
      <c r="DO125">
        <v>1</v>
      </c>
      <c r="DP125">
        <v>0</v>
      </c>
      <c r="DQ125">
        <v>2</v>
      </c>
      <c r="DR125">
        <v>6</v>
      </c>
      <c r="DS125">
        <v>6</v>
      </c>
      <c r="DT125">
        <v>10</v>
      </c>
      <c r="DU125">
        <v>6</v>
      </c>
      <c r="DV125">
        <v>8</v>
      </c>
      <c r="DW125">
        <v>6</v>
      </c>
      <c r="DX125">
        <v>9</v>
      </c>
      <c r="DY125">
        <v>8</v>
      </c>
      <c r="DZ125">
        <v>11</v>
      </c>
      <c r="EA125">
        <v>9</v>
      </c>
      <c r="EB125">
        <v>8</v>
      </c>
      <c r="EC125">
        <v>8</v>
      </c>
      <c r="ED125">
        <v>9</v>
      </c>
      <c r="EE125">
        <v>10</v>
      </c>
      <c r="EF125">
        <v>11</v>
      </c>
      <c r="EG125">
        <v>11</v>
      </c>
      <c r="EH125">
        <v>11</v>
      </c>
      <c r="EI125">
        <v>13</v>
      </c>
      <c r="EJ125">
        <v>14</v>
      </c>
      <c r="EK125">
        <v>15</v>
      </c>
      <c r="EL125">
        <v>15</v>
      </c>
      <c r="EM125">
        <v>14</v>
      </c>
      <c r="EN125">
        <v>12</v>
      </c>
      <c r="EO125">
        <v>10</v>
      </c>
      <c r="EP125">
        <v>10</v>
      </c>
      <c r="EQ125">
        <v>8</v>
      </c>
      <c r="ER125">
        <v>6</v>
      </c>
      <c r="ES125">
        <v>3</v>
      </c>
      <c r="ET125">
        <v>1</v>
      </c>
      <c r="EU125">
        <v>0</v>
      </c>
      <c r="EV125">
        <v>0</v>
      </c>
      <c r="EW125">
        <v>0</v>
      </c>
      <c r="EX125">
        <v>2</v>
      </c>
      <c r="EY125">
        <v>4</v>
      </c>
      <c r="EZ125">
        <v>7</v>
      </c>
      <c r="FA125">
        <v>8</v>
      </c>
      <c r="FB125">
        <v>6</v>
      </c>
      <c r="FC125">
        <v>7</v>
      </c>
      <c r="FD125">
        <v>7</v>
      </c>
      <c r="FE125">
        <v>10</v>
      </c>
      <c r="FF125">
        <v>12</v>
      </c>
      <c r="FG125">
        <v>14</v>
      </c>
      <c r="FH125">
        <v>14</v>
      </c>
      <c r="FI125">
        <v>14</v>
      </c>
      <c r="FJ125">
        <v>12</v>
      </c>
      <c r="FK125">
        <v>14</v>
      </c>
      <c r="FL125">
        <v>15</v>
      </c>
      <c r="FM125">
        <v>15</v>
      </c>
      <c r="FN125">
        <v>14</v>
      </c>
      <c r="FO125">
        <v>13</v>
      </c>
      <c r="FP125">
        <v>11</v>
      </c>
      <c r="FQ125">
        <v>13</v>
      </c>
      <c r="FR125">
        <v>10</v>
      </c>
      <c r="FS125">
        <v>14</v>
      </c>
      <c r="FT125">
        <v>11</v>
      </c>
      <c r="FU125">
        <v>15</v>
      </c>
      <c r="FV125">
        <v>12</v>
      </c>
      <c r="FW125">
        <v>15</v>
      </c>
      <c r="FX125">
        <v>12</v>
      </c>
      <c r="FY125">
        <v>17</v>
      </c>
      <c r="FZ125">
        <v>14</v>
      </c>
      <c r="GA125">
        <v>15</v>
      </c>
      <c r="GB125">
        <v>12</v>
      </c>
      <c r="GC125">
        <v>14</v>
      </c>
      <c r="GD125">
        <v>11</v>
      </c>
      <c r="GE125">
        <v>12</v>
      </c>
      <c r="GF125">
        <v>11</v>
      </c>
      <c r="GG125">
        <v>13</v>
      </c>
      <c r="GH125">
        <v>12</v>
      </c>
      <c r="GI125">
        <v>13</v>
      </c>
      <c r="GJ125">
        <v>13</v>
      </c>
      <c r="GK125">
        <v>14</v>
      </c>
      <c r="GL125">
        <v>14</v>
      </c>
      <c r="GM125">
        <v>15</v>
      </c>
      <c r="GN125">
        <v>13</v>
      </c>
      <c r="GO125">
        <v>13</v>
      </c>
      <c r="GP125">
        <v>11</v>
      </c>
      <c r="GQ125">
        <v>10</v>
      </c>
      <c r="GR125">
        <v>8</v>
      </c>
      <c r="GS125">
        <v>8</v>
      </c>
      <c r="GT125">
        <v>7</v>
      </c>
      <c r="GU125">
        <v>7</v>
      </c>
      <c r="GV125">
        <v>7</v>
      </c>
      <c r="GW125">
        <v>9</v>
      </c>
      <c r="GX125">
        <v>8</v>
      </c>
      <c r="GY125">
        <v>7</v>
      </c>
      <c r="GZ125">
        <v>6</v>
      </c>
      <c r="HA125">
        <v>6</v>
      </c>
      <c r="HB125">
        <v>7</v>
      </c>
      <c r="HC125">
        <v>6</v>
      </c>
      <c r="HD125">
        <v>5</v>
      </c>
      <c r="HE125">
        <v>4</v>
      </c>
      <c r="HF125">
        <v>3</v>
      </c>
      <c r="HG125">
        <v>4</v>
      </c>
      <c r="HH125">
        <v>6</v>
      </c>
      <c r="HI125">
        <v>8</v>
      </c>
      <c r="HJ125">
        <v>7</v>
      </c>
      <c r="HK125">
        <v>4</v>
      </c>
      <c r="HL125">
        <v>2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1</v>
      </c>
      <c r="PB125">
        <v>2</v>
      </c>
      <c r="PC125">
        <v>4</v>
      </c>
      <c r="PD125">
        <v>6</v>
      </c>
      <c r="PE125">
        <v>7</v>
      </c>
      <c r="PF125">
        <v>7</v>
      </c>
      <c r="PG125">
        <v>8</v>
      </c>
      <c r="PH125">
        <v>6</v>
      </c>
      <c r="PI125">
        <v>8</v>
      </c>
      <c r="PJ125">
        <v>11</v>
      </c>
      <c r="PK125">
        <v>15</v>
      </c>
      <c r="PL125">
        <v>19</v>
      </c>
      <c r="PM125">
        <v>23</v>
      </c>
      <c r="PN125">
        <v>22</v>
      </c>
      <c r="PO125">
        <v>23</v>
      </c>
      <c r="PP125">
        <v>21</v>
      </c>
      <c r="PQ125">
        <v>21</v>
      </c>
      <c r="PR125">
        <v>19</v>
      </c>
      <c r="PS125">
        <v>19</v>
      </c>
      <c r="PT125">
        <v>19</v>
      </c>
      <c r="PU125">
        <v>19</v>
      </c>
      <c r="PV125">
        <v>20</v>
      </c>
      <c r="PW125">
        <v>19</v>
      </c>
      <c r="PX125">
        <v>21</v>
      </c>
      <c r="PY125">
        <v>22</v>
      </c>
      <c r="PZ125">
        <v>20</v>
      </c>
      <c r="QA125">
        <v>24</v>
      </c>
      <c r="QB125">
        <v>20</v>
      </c>
      <c r="QC125">
        <v>21</v>
      </c>
      <c r="QD125">
        <v>19</v>
      </c>
      <c r="QE125">
        <v>22</v>
      </c>
      <c r="QF125">
        <v>20</v>
      </c>
      <c r="QG125">
        <v>20</v>
      </c>
      <c r="QH125">
        <v>20</v>
      </c>
      <c r="QI125">
        <v>21</v>
      </c>
      <c r="QJ125">
        <v>22</v>
      </c>
      <c r="QK125">
        <v>22</v>
      </c>
      <c r="QL125">
        <v>23</v>
      </c>
      <c r="QM125">
        <v>23</v>
      </c>
      <c r="QN125">
        <v>23</v>
      </c>
      <c r="QO125">
        <v>24</v>
      </c>
      <c r="QP125">
        <v>23</v>
      </c>
      <c r="QQ125">
        <v>24</v>
      </c>
      <c r="QR125">
        <v>24</v>
      </c>
      <c r="QS125">
        <v>25</v>
      </c>
      <c r="QT125">
        <v>26</v>
      </c>
      <c r="QU125">
        <v>26</v>
      </c>
      <c r="QV125">
        <v>26</v>
      </c>
      <c r="QW125">
        <v>26</v>
      </c>
      <c r="QX125">
        <v>26</v>
      </c>
      <c r="QY125">
        <v>26</v>
      </c>
      <c r="QZ125">
        <v>26</v>
      </c>
      <c r="RA125">
        <v>25</v>
      </c>
      <c r="RB125">
        <v>25</v>
      </c>
      <c r="RC125">
        <v>24</v>
      </c>
      <c r="RD125">
        <v>24</v>
      </c>
      <c r="RE125">
        <v>24</v>
      </c>
      <c r="RF125">
        <v>23</v>
      </c>
      <c r="RG125">
        <v>21</v>
      </c>
      <c r="RH125">
        <v>21</v>
      </c>
      <c r="RI125">
        <v>19</v>
      </c>
      <c r="RJ125">
        <v>19</v>
      </c>
      <c r="RK125">
        <v>18</v>
      </c>
      <c r="RL125">
        <v>17</v>
      </c>
      <c r="RM125">
        <v>16</v>
      </c>
      <c r="RN125">
        <v>16</v>
      </c>
      <c r="RO125">
        <v>16</v>
      </c>
      <c r="RP125">
        <v>16</v>
      </c>
      <c r="RQ125">
        <v>16</v>
      </c>
      <c r="RR125">
        <v>16</v>
      </c>
      <c r="RS125">
        <v>16</v>
      </c>
      <c r="RT125">
        <v>16</v>
      </c>
      <c r="RU125">
        <v>16</v>
      </c>
      <c r="RV125">
        <v>16</v>
      </c>
      <c r="RW125">
        <v>16</v>
      </c>
      <c r="RX125">
        <v>16</v>
      </c>
      <c r="RY125">
        <v>16</v>
      </c>
      <c r="RZ125">
        <v>16</v>
      </c>
      <c r="SA125">
        <v>16</v>
      </c>
      <c r="SB125">
        <v>16</v>
      </c>
      <c r="SC125">
        <v>16</v>
      </c>
      <c r="SD125">
        <v>16</v>
      </c>
      <c r="SE125">
        <v>16</v>
      </c>
      <c r="SF125">
        <v>16</v>
      </c>
      <c r="SG125">
        <v>18</v>
      </c>
      <c r="SH125">
        <v>18</v>
      </c>
      <c r="SI125">
        <v>19</v>
      </c>
      <c r="SJ125">
        <v>18</v>
      </c>
      <c r="SK125">
        <v>20</v>
      </c>
      <c r="SL125">
        <v>20</v>
      </c>
      <c r="SM125">
        <v>19</v>
      </c>
      <c r="SN125">
        <v>19</v>
      </c>
      <c r="SO125">
        <v>19</v>
      </c>
      <c r="SP125">
        <v>20</v>
      </c>
    </row>
    <row r="126" spans="1:510" ht="8" customHeight="1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4</v>
      </c>
      <c r="P126">
        <v>4</v>
      </c>
      <c r="Q126">
        <v>5</v>
      </c>
      <c r="R126">
        <v>6</v>
      </c>
      <c r="S126">
        <v>9</v>
      </c>
      <c r="T126">
        <v>7</v>
      </c>
      <c r="U126">
        <v>11</v>
      </c>
      <c r="V126">
        <v>11</v>
      </c>
      <c r="W126">
        <v>11</v>
      </c>
      <c r="X126">
        <v>13</v>
      </c>
      <c r="Y126">
        <v>17</v>
      </c>
      <c r="Z126">
        <v>14</v>
      </c>
      <c r="AA126">
        <v>16</v>
      </c>
      <c r="AB126">
        <v>13</v>
      </c>
      <c r="AC126">
        <v>13</v>
      </c>
      <c r="AD126">
        <v>12</v>
      </c>
      <c r="AE126">
        <v>16</v>
      </c>
      <c r="AF126">
        <v>15</v>
      </c>
      <c r="AG126">
        <v>17</v>
      </c>
      <c r="AH126">
        <v>16</v>
      </c>
      <c r="AI126">
        <v>19</v>
      </c>
      <c r="AJ126">
        <v>19</v>
      </c>
      <c r="AK126">
        <v>18</v>
      </c>
      <c r="AL126">
        <v>18</v>
      </c>
      <c r="AM126">
        <v>17</v>
      </c>
      <c r="AN126">
        <v>17</v>
      </c>
      <c r="AO126">
        <v>14</v>
      </c>
      <c r="AP126">
        <v>15</v>
      </c>
      <c r="AQ126">
        <v>11</v>
      </c>
      <c r="AR126">
        <v>11</v>
      </c>
      <c r="AS126">
        <v>5</v>
      </c>
      <c r="AT126">
        <v>5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3</v>
      </c>
      <c r="BM126">
        <v>4</v>
      </c>
      <c r="BN126">
        <v>7</v>
      </c>
      <c r="BO126">
        <v>9</v>
      </c>
      <c r="BP126">
        <v>13</v>
      </c>
      <c r="BQ126">
        <v>13</v>
      </c>
      <c r="BR126">
        <v>15</v>
      </c>
      <c r="BS126">
        <v>15</v>
      </c>
      <c r="BT126">
        <v>19</v>
      </c>
      <c r="BU126">
        <v>19</v>
      </c>
      <c r="BV126">
        <v>20</v>
      </c>
      <c r="BW126">
        <v>19</v>
      </c>
      <c r="BX126">
        <v>17</v>
      </c>
      <c r="BY126">
        <v>17</v>
      </c>
      <c r="BZ126">
        <v>15</v>
      </c>
      <c r="CA126">
        <v>15</v>
      </c>
      <c r="CB126">
        <v>15</v>
      </c>
      <c r="CC126">
        <v>18</v>
      </c>
      <c r="CD126">
        <v>17</v>
      </c>
      <c r="CE126">
        <v>20</v>
      </c>
      <c r="CF126">
        <v>19</v>
      </c>
      <c r="CG126">
        <v>22</v>
      </c>
      <c r="CH126">
        <v>22</v>
      </c>
      <c r="CI126">
        <v>20</v>
      </c>
      <c r="CJ126">
        <v>17</v>
      </c>
      <c r="CK126">
        <v>16</v>
      </c>
      <c r="CL126">
        <v>13</v>
      </c>
      <c r="CM126">
        <v>12</v>
      </c>
      <c r="CN126">
        <v>9</v>
      </c>
      <c r="CO126">
        <v>8</v>
      </c>
      <c r="CP126">
        <v>7</v>
      </c>
      <c r="CQ126">
        <v>5</v>
      </c>
      <c r="CR126">
        <v>2</v>
      </c>
      <c r="CS126">
        <v>0</v>
      </c>
      <c r="CT126">
        <v>0</v>
      </c>
      <c r="CU126">
        <v>0</v>
      </c>
      <c r="CV126">
        <v>1</v>
      </c>
      <c r="CW126">
        <v>3</v>
      </c>
      <c r="CX126">
        <v>4</v>
      </c>
      <c r="CY126">
        <v>3</v>
      </c>
      <c r="CZ126">
        <v>1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2</v>
      </c>
      <c r="DG126">
        <v>3</v>
      </c>
      <c r="DH126">
        <v>6</v>
      </c>
      <c r="DI126">
        <v>7</v>
      </c>
      <c r="DJ126">
        <v>6</v>
      </c>
      <c r="DK126">
        <v>5</v>
      </c>
      <c r="DL126">
        <v>4</v>
      </c>
      <c r="DM126">
        <v>4</v>
      </c>
      <c r="DN126">
        <v>3</v>
      </c>
      <c r="DO126">
        <v>2</v>
      </c>
      <c r="DP126">
        <v>3</v>
      </c>
      <c r="DQ126">
        <v>7</v>
      </c>
      <c r="DR126">
        <v>6</v>
      </c>
      <c r="DS126">
        <v>10</v>
      </c>
      <c r="DT126">
        <v>7</v>
      </c>
      <c r="DU126">
        <v>10</v>
      </c>
      <c r="DV126">
        <v>9</v>
      </c>
      <c r="DW126">
        <v>12</v>
      </c>
      <c r="DX126">
        <v>10</v>
      </c>
      <c r="DY126">
        <v>14</v>
      </c>
      <c r="DZ126">
        <v>13</v>
      </c>
      <c r="EA126">
        <v>14</v>
      </c>
      <c r="EB126">
        <v>13</v>
      </c>
      <c r="EC126">
        <v>14</v>
      </c>
      <c r="ED126">
        <v>13</v>
      </c>
      <c r="EE126">
        <v>13</v>
      </c>
      <c r="EF126">
        <v>12</v>
      </c>
      <c r="EG126">
        <v>12</v>
      </c>
      <c r="EH126">
        <v>16</v>
      </c>
      <c r="EI126">
        <v>17</v>
      </c>
      <c r="EJ126">
        <v>18</v>
      </c>
      <c r="EK126">
        <v>15</v>
      </c>
      <c r="EL126">
        <v>16</v>
      </c>
      <c r="EM126">
        <v>17</v>
      </c>
      <c r="EN126">
        <v>15</v>
      </c>
      <c r="EO126">
        <v>12</v>
      </c>
      <c r="EP126">
        <v>9</v>
      </c>
      <c r="EQ126">
        <v>9</v>
      </c>
      <c r="ER126">
        <v>8</v>
      </c>
      <c r="ES126">
        <v>6</v>
      </c>
      <c r="ET126">
        <v>3</v>
      </c>
      <c r="EU126">
        <v>1</v>
      </c>
      <c r="EV126">
        <v>0</v>
      </c>
      <c r="EW126">
        <v>2</v>
      </c>
      <c r="EX126">
        <v>5</v>
      </c>
      <c r="EY126">
        <v>8</v>
      </c>
      <c r="EZ126">
        <v>8</v>
      </c>
      <c r="FA126">
        <v>7</v>
      </c>
      <c r="FB126">
        <v>9</v>
      </c>
      <c r="FC126">
        <v>8</v>
      </c>
      <c r="FD126">
        <v>10</v>
      </c>
      <c r="FE126">
        <v>10</v>
      </c>
      <c r="FF126">
        <v>15</v>
      </c>
      <c r="FG126">
        <v>17</v>
      </c>
      <c r="FH126">
        <v>20</v>
      </c>
      <c r="FI126">
        <v>19</v>
      </c>
      <c r="FJ126">
        <v>19</v>
      </c>
      <c r="FK126">
        <v>19</v>
      </c>
      <c r="FL126">
        <v>19</v>
      </c>
      <c r="FM126">
        <v>18</v>
      </c>
      <c r="FN126">
        <v>17</v>
      </c>
      <c r="FO126">
        <v>15</v>
      </c>
      <c r="FP126">
        <v>18</v>
      </c>
      <c r="FQ126">
        <v>17</v>
      </c>
      <c r="FR126">
        <v>18</v>
      </c>
      <c r="FS126">
        <v>16</v>
      </c>
      <c r="FT126">
        <v>19</v>
      </c>
      <c r="FU126">
        <v>17</v>
      </c>
      <c r="FV126">
        <v>18</v>
      </c>
      <c r="FW126">
        <v>15</v>
      </c>
      <c r="FX126">
        <v>19</v>
      </c>
      <c r="FY126">
        <v>19</v>
      </c>
      <c r="FZ126">
        <v>20</v>
      </c>
      <c r="GA126">
        <v>18</v>
      </c>
      <c r="GB126">
        <v>19</v>
      </c>
      <c r="GC126">
        <v>16</v>
      </c>
      <c r="GD126">
        <v>17</v>
      </c>
      <c r="GE126">
        <v>17</v>
      </c>
      <c r="GF126">
        <v>19</v>
      </c>
      <c r="GG126">
        <v>18</v>
      </c>
      <c r="GH126">
        <v>18</v>
      </c>
      <c r="GI126">
        <v>16</v>
      </c>
      <c r="GJ126">
        <v>18</v>
      </c>
      <c r="GK126">
        <v>19</v>
      </c>
      <c r="GL126">
        <v>20</v>
      </c>
      <c r="GM126">
        <v>19</v>
      </c>
      <c r="GN126">
        <v>17</v>
      </c>
      <c r="GO126">
        <v>14</v>
      </c>
      <c r="GP126">
        <v>15</v>
      </c>
      <c r="GQ126">
        <v>16</v>
      </c>
      <c r="GR126">
        <v>15</v>
      </c>
      <c r="GS126">
        <v>13</v>
      </c>
      <c r="GT126">
        <v>13</v>
      </c>
      <c r="GU126">
        <v>11</v>
      </c>
      <c r="GV126">
        <v>9</v>
      </c>
      <c r="GW126">
        <v>9</v>
      </c>
      <c r="GX126">
        <v>8</v>
      </c>
      <c r="GY126">
        <v>10</v>
      </c>
      <c r="GZ126">
        <v>10</v>
      </c>
      <c r="HA126">
        <v>11</v>
      </c>
      <c r="HB126">
        <v>12</v>
      </c>
      <c r="HC126">
        <v>9</v>
      </c>
      <c r="HD126">
        <v>7</v>
      </c>
      <c r="HE126">
        <v>4</v>
      </c>
      <c r="HF126">
        <v>3</v>
      </c>
      <c r="HG126">
        <v>3</v>
      </c>
      <c r="HH126">
        <v>6</v>
      </c>
      <c r="HI126">
        <v>7</v>
      </c>
      <c r="HJ126">
        <v>8</v>
      </c>
      <c r="HK126">
        <v>8</v>
      </c>
      <c r="HL126">
        <v>5</v>
      </c>
      <c r="HM126">
        <v>2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1</v>
      </c>
      <c r="PB126">
        <v>3</v>
      </c>
      <c r="PC126">
        <v>5</v>
      </c>
      <c r="PD126">
        <v>7</v>
      </c>
      <c r="PE126">
        <v>7</v>
      </c>
      <c r="PF126">
        <v>7</v>
      </c>
      <c r="PG126">
        <v>6</v>
      </c>
      <c r="PH126">
        <v>7</v>
      </c>
      <c r="PI126">
        <v>9</v>
      </c>
      <c r="PJ126">
        <v>11</v>
      </c>
      <c r="PK126">
        <v>16</v>
      </c>
      <c r="PL126">
        <v>21</v>
      </c>
      <c r="PM126">
        <v>24</v>
      </c>
      <c r="PN126">
        <v>26</v>
      </c>
      <c r="PO126">
        <v>24</v>
      </c>
      <c r="PP126">
        <v>23</v>
      </c>
      <c r="PQ126">
        <v>22</v>
      </c>
      <c r="PR126">
        <v>23</v>
      </c>
      <c r="PS126">
        <v>22</v>
      </c>
      <c r="PT126">
        <v>22</v>
      </c>
      <c r="PU126">
        <v>23</v>
      </c>
      <c r="PV126">
        <v>23</v>
      </c>
      <c r="PW126">
        <v>25</v>
      </c>
      <c r="PX126">
        <v>22</v>
      </c>
      <c r="PY126">
        <v>23</v>
      </c>
      <c r="PZ126">
        <v>24</v>
      </c>
      <c r="QA126">
        <v>22</v>
      </c>
      <c r="QB126">
        <v>25</v>
      </c>
      <c r="QC126">
        <v>23</v>
      </c>
      <c r="QD126">
        <v>25</v>
      </c>
      <c r="QE126">
        <v>21</v>
      </c>
      <c r="QF126">
        <v>23</v>
      </c>
      <c r="QG126">
        <v>22</v>
      </c>
      <c r="QH126">
        <v>22</v>
      </c>
      <c r="QI126">
        <v>22</v>
      </c>
      <c r="QJ126">
        <v>21</v>
      </c>
      <c r="QK126">
        <v>23</v>
      </c>
      <c r="QL126">
        <v>24</v>
      </c>
      <c r="QM126">
        <v>24</v>
      </c>
      <c r="QN126">
        <v>25</v>
      </c>
      <c r="QO126">
        <v>24</v>
      </c>
      <c r="QP126">
        <v>25</v>
      </c>
      <c r="QQ126">
        <v>24</v>
      </c>
      <c r="QR126">
        <v>25</v>
      </c>
      <c r="QS126">
        <v>25</v>
      </c>
      <c r="QT126">
        <v>27</v>
      </c>
      <c r="QU126">
        <v>28</v>
      </c>
      <c r="QV126">
        <v>28</v>
      </c>
      <c r="QW126">
        <v>28</v>
      </c>
      <c r="QX126">
        <v>28</v>
      </c>
      <c r="QY126">
        <v>28</v>
      </c>
      <c r="QZ126">
        <v>27</v>
      </c>
      <c r="RA126">
        <v>26</v>
      </c>
      <c r="RB126">
        <v>25</v>
      </c>
      <c r="RC126">
        <v>25</v>
      </c>
      <c r="RD126">
        <v>25</v>
      </c>
      <c r="RE126">
        <v>24</v>
      </c>
      <c r="RF126">
        <v>24</v>
      </c>
      <c r="RG126">
        <v>24</v>
      </c>
      <c r="RH126">
        <v>23</v>
      </c>
      <c r="RI126">
        <v>21</v>
      </c>
      <c r="RJ126">
        <v>19</v>
      </c>
      <c r="RK126">
        <v>18</v>
      </c>
      <c r="RL126">
        <v>17</v>
      </c>
      <c r="RM126">
        <v>17</v>
      </c>
      <c r="RN126">
        <v>16</v>
      </c>
      <c r="RO126">
        <v>16</v>
      </c>
      <c r="RP126">
        <v>17</v>
      </c>
      <c r="RQ126">
        <v>17</v>
      </c>
      <c r="RR126">
        <v>17</v>
      </c>
      <c r="RS126">
        <v>17</v>
      </c>
      <c r="RT126">
        <v>17</v>
      </c>
      <c r="RU126">
        <v>17</v>
      </c>
      <c r="RV126">
        <v>17</v>
      </c>
      <c r="RW126">
        <v>17</v>
      </c>
      <c r="RX126">
        <v>17</v>
      </c>
      <c r="RY126">
        <v>17</v>
      </c>
      <c r="RZ126">
        <v>17</v>
      </c>
      <c r="SA126">
        <v>17</v>
      </c>
      <c r="SB126">
        <v>17</v>
      </c>
      <c r="SC126">
        <v>17</v>
      </c>
      <c r="SD126">
        <v>17</v>
      </c>
      <c r="SE126">
        <v>17</v>
      </c>
      <c r="SF126">
        <v>19</v>
      </c>
      <c r="SG126">
        <v>19</v>
      </c>
      <c r="SH126">
        <v>23</v>
      </c>
      <c r="SI126">
        <v>21</v>
      </c>
      <c r="SJ126">
        <v>23</v>
      </c>
      <c r="SK126">
        <v>21</v>
      </c>
      <c r="SL126">
        <v>22</v>
      </c>
      <c r="SM126">
        <v>24</v>
      </c>
      <c r="SN126">
        <v>23</v>
      </c>
      <c r="SO126">
        <v>24</v>
      </c>
      <c r="SP126">
        <v>23</v>
      </c>
    </row>
    <row r="127" spans="1:510" ht="8" customHeight="1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5</v>
      </c>
      <c r="O127">
        <v>5</v>
      </c>
      <c r="P127">
        <v>7</v>
      </c>
      <c r="Q127">
        <v>5</v>
      </c>
      <c r="R127">
        <v>8</v>
      </c>
      <c r="S127">
        <v>6</v>
      </c>
      <c r="T127">
        <v>13</v>
      </c>
      <c r="U127">
        <v>10</v>
      </c>
      <c r="V127">
        <v>13</v>
      </c>
      <c r="W127">
        <v>14</v>
      </c>
      <c r="X127">
        <v>18</v>
      </c>
      <c r="Y127">
        <v>15</v>
      </c>
      <c r="Z127">
        <v>20</v>
      </c>
      <c r="AA127">
        <v>19</v>
      </c>
      <c r="AB127">
        <v>21</v>
      </c>
      <c r="AC127">
        <v>17</v>
      </c>
      <c r="AD127">
        <v>19</v>
      </c>
      <c r="AE127">
        <v>17</v>
      </c>
      <c r="AF127">
        <v>20</v>
      </c>
      <c r="AG127">
        <v>18</v>
      </c>
      <c r="AH127">
        <v>22</v>
      </c>
      <c r="AI127">
        <v>22</v>
      </c>
      <c r="AJ127">
        <v>24</v>
      </c>
      <c r="AK127">
        <v>24</v>
      </c>
      <c r="AL127">
        <v>23</v>
      </c>
      <c r="AM127">
        <v>22</v>
      </c>
      <c r="AN127">
        <v>20</v>
      </c>
      <c r="AO127">
        <v>21</v>
      </c>
      <c r="AP127">
        <v>17</v>
      </c>
      <c r="AQ127">
        <v>17</v>
      </c>
      <c r="AR127">
        <v>13</v>
      </c>
      <c r="AS127">
        <v>14</v>
      </c>
      <c r="AT127">
        <v>7</v>
      </c>
      <c r="AU127">
        <v>6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</v>
      </c>
      <c r="BK127">
        <v>3</v>
      </c>
      <c r="BL127">
        <v>5</v>
      </c>
      <c r="BM127">
        <v>8</v>
      </c>
      <c r="BN127">
        <v>9</v>
      </c>
      <c r="BO127">
        <v>13</v>
      </c>
      <c r="BP127">
        <v>14</v>
      </c>
      <c r="BQ127">
        <v>17</v>
      </c>
      <c r="BR127">
        <v>17</v>
      </c>
      <c r="BS127">
        <v>20</v>
      </c>
      <c r="BT127">
        <v>22</v>
      </c>
      <c r="BU127">
        <v>25</v>
      </c>
      <c r="BV127">
        <v>24</v>
      </c>
      <c r="BW127">
        <v>22</v>
      </c>
      <c r="BX127">
        <v>21</v>
      </c>
      <c r="BY127">
        <v>22</v>
      </c>
      <c r="BZ127">
        <v>22</v>
      </c>
      <c r="CA127">
        <v>22</v>
      </c>
      <c r="CB127">
        <v>21</v>
      </c>
      <c r="CC127">
        <v>20</v>
      </c>
      <c r="CD127">
        <v>23</v>
      </c>
      <c r="CE127">
        <v>22</v>
      </c>
      <c r="CF127">
        <v>25</v>
      </c>
      <c r="CG127">
        <v>25</v>
      </c>
      <c r="CH127">
        <v>25</v>
      </c>
      <c r="CI127">
        <v>24</v>
      </c>
      <c r="CJ127">
        <v>21</v>
      </c>
      <c r="CK127">
        <v>17</v>
      </c>
      <c r="CL127">
        <v>16</v>
      </c>
      <c r="CM127">
        <v>14</v>
      </c>
      <c r="CN127">
        <v>12</v>
      </c>
      <c r="CO127">
        <v>11</v>
      </c>
      <c r="CP127">
        <v>10</v>
      </c>
      <c r="CQ127">
        <v>8</v>
      </c>
      <c r="CR127">
        <v>4</v>
      </c>
      <c r="CS127">
        <v>1</v>
      </c>
      <c r="CT127">
        <v>0</v>
      </c>
      <c r="CU127">
        <v>1</v>
      </c>
      <c r="CV127">
        <v>2</v>
      </c>
      <c r="CW127">
        <v>5</v>
      </c>
      <c r="CX127">
        <v>4</v>
      </c>
      <c r="CY127">
        <v>5</v>
      </c>
      <c r="CZ127">
        <v>2</v>
      </c>
      <c r="DA127">
        <v>1</v>
      </c>
      <c r="DB127">
        <v>0</v>
      </c>
      <c r="DC127">
        <v>0</v>
      </c>
      <c r="DD127">
        <v>0</v>
      </c>
      <c r="DE127">
        <v>2</v>
      </c>
      <c r="DF127">
        <v>4</v>
      </c>
      <c r="DG127">
        <v>7</v>
      </c>
      <c r="DH127">
        <v>7</v>
      </c>
      <c r="DI127">
        <v>4</v>
      </c>
      <c r="DJ127">
        <v>4</v>
      </c>
      <c r="DK127">
        <v>3</v>
      </c>
      <c r="DL127">
        <v>4</v>
      </c>
      <c r="DM127">
        <v>4</v>
      </c>
      <c r="DN127">
        <v>5</v>
      </c>
      <c r="DO127">
        <v>5</v>
      </c>
      <c r="DP127">
        <v>9</v>
      </c>
      <c r="DQ127">
        <v>8</v>
      </c>
      <c r="DR127">
        <v>10</v>
      </c>
      <c r="DS127">
        <v>8</v>
      </c>
      <c r="DT127">
        <v>11</v>
      </c>
      <c r="DU127">
        <v>9</v>
      </c>
      <c r="DV127">
        <v>13</v>
      </c>
      <c r="DW127">
        <v>12</v>
      </c>
      <c r="DX127">
        <v>15</v>
      </c>
      <c r="DY127">
        <v>15</v>
      </c>
      <c r="DZ127">
        <v>17</v>
      </c>
      <c r="EA127">
        <v>16</v>
      </c>
      <c r="EB127">
        <v>19</v>
      </c>
      <c r="EC127">
        <v>18</v>
      </c>
      <c r="ED127">
        <v>17</v>
      </c>
      <c r="EE127">
        <v>16</v>
      </c>
      <c r="EF127">
        <v>14</v>
      </c>
      <c r="EG127">
        <v>16</v>
      </c>
      <c r="EH127">
        <v>20</v>
      </c>
      <c r="EI127">
        <v>22</v>
      </c>
      <c r="EJ127">
        <v>19</v>
      </c>
      <c r="EK127">
        <v>18</v>
      </c>
      <c r="EL127">
        <v>17</v>
      </c>
      <c r="EM127">
        <v>19</v>
      </c>
      <c r="EN127">
        <v>17</v>
      </c>
      <c r="EO127">
        <v>13</v>
      </c>
      <c r="EP127">
        <v>10</v>
      </c>
      <c r="EQ127">
        <v>8</v>
      </c>
      <c r="ER127">
        <v>11</v>
      </c>
      <c r="ES127">
        <v>9</v>
      </c>
      <c r="ET127">
        <v>7</v>
      </c>
      <c r="EU127">
        <v>3</v>
      </c>
      <c r="EV127">
        <v>2</v>
      </c>
      <c r="EW127">
        <v>4</v>
      </c>
      <c r="EX127">
        <v>9</v>
      </c>
      <c r="EY127">
        <v>9</v>
      </c>
      <c r="EZ127">
        <v>7</v>
      </c>
      <c r="FA127">
        <v>9</v>
      </c>
      <c r="FB127">
        <v>11</v>
      </c>
      <c r="FC127">
        <v>11</v>
      </c>
      <c r="FD127">
        <v>11</v>
      </c>
      <c r="FE127">
        <v>14</v>
      </c>
      <c r="FF127">
        <v>17</v>
      </c>
      <c r="FG127">
        <v>23</v>
      </c>
      <c r="FH127">
        <v>23</v>
      </c>
      <c r="FI127">
        <v>25</v>
      </c>
      <c r="FJ127">
        <v>24</v>
      </c>
      <c r="FK127">
        <v>22</v>
      </c>
      <c r="FL127">
        <v>23</v>
      </c>
      <c r="FM127">
        <v>20</v>
      </c>
      <c r="FN127">
        <v>16</v>
      </c>
      <c r="FO127">
        <v>19</v>
      </c>
      <c r="FP127">
        <v>21</v>
      </c>
      <c r="FQ127">
        <v>24</v>
      </c>
      <c r="FR127">
        <v>20</v>
      </c>
      <c r="FS127">
        <v>23</v>
      </c>
      <c r="FT127">
        <v>20</v>
      </c>
      <c r="FU127">
        <v>23</v>
      </c>
      <c r="FV127">
        <v>20</v>
      </c>
      <c r="FW127">
        <v>23</v>
      </c>
      <c r="FX127">
        <v>22</v>
      </c>
      <c r="FY127">
        <v>24</v>
      </c>
      <c r="FZ127">
        <v>24</v>
      </c>
      <c r="GA127">
        <v>24</v>
      </c>
      <c r="GB127">
        <v>22</v>
      </c>
      <c r="GC127">
        <v>23</v>
      </c>
      <c r="GD127">
        <v>22</v>
      </c>
      <c r="GE127">
        <v>22</v>
      </c>
      <c r="GF127">
        <v>23</v>
      </c>
      <c r="GG127">
        <v>23</v>
      </c>
      <c r="GH127">
        <v>21</v>
      </c>
      <c r="GI127">
        <v>21</v>
      </c>
      <c r="GJ127">
        <v>21</v>
      </c>
      <c r="GK127">
        <v>24</v>
      </c>
      <c r="GL127">
        <v>25</v>
      </c>
      <c r="GM127">
        <v>22</v>
      </c>
      <c r="GN127">
        <v>19</v>
      </c>
      <c r="GO127">
        <v>19</v>
      </c>
      <c r="GP127">
        <v>19</v>
      </c>
      <c r="GQ127">
        <v>22</v>
      </c>
      <c r="GR127">
        <v>20</v>
      </c>
      <c r="GS127">
        <v>20</v>
      </c>
      <c r="GT127">
        <v>18</v>
      </c>
      <c r="GU127">
        <v>16</v>
      </c>
      <c r="GV127">
        <v>12</v>
      </c>
      <c r="GW127">
        <v>8</v>
      </c>
      <c r="GX127">
        <v>11</v>
      </c>
      <c r="GY127">
        <v>11</v>
      </c>
      <c r="GZ127">
        <v>16</v>
      </c>
      <c r="HA127">
        <v>18</v>
      </c>
      <c r="HB127">
        <v>16</v>
      </c>
      <c r="HC127">
        <v>15</v>
      </c>
      <c r="HD127">
        <v>8</v>
      </c>
      <c r="HE127">
        <v>5</v>
      </c>
      <c r="HF127">
        <v>4</v>
      </c>
      <c r="HG127">
        <v>3</v>
      </c>
      <c r="HH127">
        <v>5</v>
      </c>
      <c r="HI127">
        <v>7</v>
      </c>
      <c r="HJ127">
        <v>8</v>
      </c>
      <c r="HK127">
        <v>10</v>
      </c>
      <c r="HL127">
        <v>9</v>
      </c>
      <c r="HM127">
        <v>4</v>
      </c>
      <c r="HN127">
        <v>1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1</v>
      </c>
      <c r="PA127">
        <v>2</v>
      </c>
      <c r="PB127">
        <v>5</v>
      </c>
      <c r="PC127">
        <v>7</v>
      </c>
      <c r="PD127">
        <v>7</v>
      </c>
      <c r="PE127">
        <v>7</v>
      </c>
      <c r="PF127">
        <v>6</v>
      </c>
      <c r="PG127">
        <v>7</v>
      </c>
      <c r="PH127">
        <v>9</v>
      </c>
      <c r="PI127">
        <v>11</v>
      </c>
      <c r="PJ127">
        <v>15</v>
      </c>
      <c r="PK127">
        <v>16</v>
      </c>
      <c r="PL127">
        <v>21</v>
      </c>
      <c r="PM127">
        <v>27</v>
      </c>
      <c r="PN127">
        <v>28</v>
      </c>
      <c r="PO127">
        <v>29</v>
      </c>
      <c r="PP127">
        <v>26</v>
      </c>
      <c r="PQ127">
        <v>28</v>
      </c>
      <c r="PR127">
        <v>27</v>
      </c>
      <c r="PS127">
        <v>27</v>
      </c>
      <c r="PT127">
        <v>29</v>
      </c>
      <c r="PU127">
        <v>29</v>
      </c>
      <c r="PV127">
        <v>30</v>
      </c>
      <c r="PW127">
        <v>30</v>
      </c>
      <c r="PX127">
        <v>28</v>
      </c>
      <c r="PY127">
        <v>24</v>
      </c>
      <c r="PZ127">
        <v>24</v>
      </c>
      <c r="QA127">
        <v>27</v>
      </c>
      <c r="QB127">
        <v>29</v>
      </c>
      <c r="QC127">
        <v>31</v>
      </c>
      <c r="QD127">
        <v>28</v>
      </c>
      <c r="QE127">
        <v>29</v>
      </c>
      <c r="QF127">
        <v>25</v>
      </c>
      <c r="QG127">
        <v>27</v>
      </c>
      <c r="QH127">
        <v>28</v>
      </c>
      <c r="QI127">
        <v>27</v>
      </c>
      <c r="QJ127">
        <v>26</v>
      </c>
      <c r="QK127">
        <v>26</v>
      </c>
      <c r="QL127">
        <v>27</v>
      </c>
      <c r="QM127">
        <v>28</v>
      </c>
      <c r="QN127">
        <v>27</v>
      </c>
      <c r="QO127">
        <v>28</v>
      </c>
      <c r="QP127">
        <v>28</v>
      </c>
      <c r="QQ127">
        <v>28</v>
      </c>
      <c r="QR127">
        <v>27</v>
      </c>
      <c r="QS127">
        <v>28</v>
      </c>
      <c r="QT127">
        <v>28</v>
      </c>
      <c r="QU127">
        <v>30</v>
      </c>
      <c r="QV127">
        <v>31</v>
      </c>
      <c r="QW127">
        <v>31</v>
      </c>
      <c r="QX127">
        <v>31</v>
      </c>
      <c r="QY127">
        <v>30</v>
      </c>
      <c r="QZ127">
        <v>29</v>
      </c>
      <c r="RA127">
        <v>28</v>
      </c>
      <c r="RB127">
        <v>28</v>
      </c>
      <c r="RC127">
        <v>28</v>
      </c>
      <c r="RD127">
        <v>27</v>
      </c>
      <c r="RE127">
        <v>27</v>
      </c>
      <c r="RF127">
        <v>27</v>
      </c>
      <c r="RG127">
        <v>27</v>
      </c>
      <c r="RH127">
        <v>26</v>
      </c>
      <c r="RI127">
        <v>23</v>
      </c>
      <c r="RJ127">
        <v>20</v>
      </c>
      <c r="RK127">
        <v>19</v>
      </c>
      <c r="RL127">
        <v>19</v>
      </c>
      <c r="RM127">
        <v>18</v>
      </c>
      <c r="RN127">
        <v>18</v>
      </c>
      <c r="RO127">
        <v>17</v>
      </c>
      <c r="RP127">
        <v>17</v>
      </c>
      <c r="RQ127">
        <v>17</v>
      </c>
      <c r="RR127">
        <v>17</v>
      </c>
      <c r="RS127">
        <v>17</v>
      </c>
      <c r="RT127">
        <v>17</v>
      </c>
      <c r="RU127">
        <v>17</v>
      </c>
      <c r="RV127">
        <v>17</v>
      </c>
      <c r="RW127">
        <v>17</v>
      </c>
      <c r="RX127">
        <v>17</v>
      </c>
      <c r="RY127">
        <v>17</v>
      </c>
      <c r="RZ127">
        <v>17</v>
      </c>
      <c r="SA127">
        <v>17</v>
      </c>
      <c r="SB127">
        <v>17</v>
      </c>
      <c r="SC127">
        <v>17</v>
      </c>
      <c r="SD127">
        <v>17</v>
      </c>
      <c r="SE127">
        <v>19</v>
      </c>
      <c r="SF127">
        <v>18</v>
      </c>
      <c r="SG127">
        <v>23</v>
      </c>
      <c r="SH127">
        <v>22</v>
      </c>
      <c r="SI127">
        <v>27</v>
      </c>
      <c r="SJ127">
        <v>24</v>
      </c>
      <c r="SK127">
        <v>25</v>
      </c>
      <c r="SL127">
        <v>24</v>
      </c>
      <c r="SM127">
        <v>26</v>
      </c>
      <c r="SN127">
        <v>28</v>
      </c>
      <c r="SO127">
        <v>27</v>
      </c>
      <c r="SP127">
        <v>26</v>
      </c>
    </row>
    <row r="128" spans="1:510" ht="8" customHeight="1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6</v>
      </c>
      <c r="N128">
        <v>6</v>
      </c>
      <c r="O128">
        <v>10</v>
      </c>
      <c r="P128">
        <v>6</v>
      </c>
      <c r="Q128">
        <v>9</v>
      </c>
      <c r="R128">
        <v>8</v>
      </c>
      <c r="S128">
        <v>13</v>
      </c>
      <c r="T128">
        <v>10</v>
      </c>
      <c r="U128">
        <v>14</v>
      </c>
      <c r="V128">
        <v>13</v>
      </c>
      <c r="W128">
        <v>16</v>
      </c>
      <c r="X128">
        <v>14</v>
      </c>
      <c r="Y128">
        <v>20</v>
      </c>
      <c r="Z128">
        <v>19</v>
      </c>
      <c r="AA128">
        <v>23</v>
      </c>
      <c r="AB128">
        <v>21</v>
      </c>
      <c r="AC128">
        <v>22</v>
      </c>
      <c r="AD128">
        <v>22</v>
      </c>
      <c r="AE128">
        <v>26</v>
      </c>
      <c r="AF128">
        <v>21</v>
      </c>
      <c r="AG128">
        <v>25</v>
      </c>
      <c r="AH128">
        <v>23</v>
      </c>
      <c r="AI128">
        <v>26</v>
      </c>
      <c r="AJ128">
        <v>26</v>
      </c>
      <c r="AK128">
        <v>28</v>
      </c>
      <c r="AL128">
        <v>27</v>
      </c>
      <c r="AM128">
        <v>23</v>
      </c>
      <c r="AN128">
        <v>24</v>
      </c>
      <c r="AO128">
        <v>21</v>
      </c>
      <c r="AP128">
        <v>23</v>
      </c>
      <c r="AQ128">
        <v>21</v>
      </c>
      <c r="AR128">
        <v>20</v>
      </c>
      <c r="AS128">
        <v>16</v>
      </c>
      <c r="AT128">
        <v>16</v>
      </c>
      <c r="AU128">
        <v>9</v>
      </c>
      <c r="AV128">
        <v>6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5</v>
      </c>
      <c r="BL128">
        <v>7</v>
      </c>
      <c r="BM128">
        <v>9</v>
      </c>
      <c r="BN128">
        <v>13</v>
      </c>
      <c r="BO128">
        <v>12</v>
      </c>
      <c r="BP128">
        <v>15</v>
      </c>
      <c r="BQ128">
        <v>17</v>
      </c>
      <c r="BR128">
        <v>20</v>
      </c>
      <c r="BS128">
        <v>22</v>
      </c>
      <c r="BT128">
        <v>25</v>
      </c>
      <c r="BU128">
        <v>28</v>
      </c>
      <c r="BV128">
        <v>26</v>
      </c>
      <c r="BW128">
        <v>24</v>
      </c>
      <c r="BX128">
        <v>25</v>
      </c>
      <c r="BY128">
        <v>27</v>
      </c>
      <c r="BZ128">
        <v>29</v>
      </c>
      <c r="CA128">
        <v>27</v>
      </c>
      <c r="CB128">
        <v>25</v>
      </c>
      <c r="CC128">
        <v>25</v>
      </c>
      <c r="CD128">
        <v>23</v>
      </c>
      <c r="CE128">
        <v>29</v>
      </c>
      <c r="CF128">
        <v>27</v>
      </c>
      <c r="CG128">
        <v>30</v>
      </c>
      <c r="CH128">
        <v>27</v>
      </c>
      <c r="CI128">
        <v>27</v>
      </c>
      <c r="CJ128">
        <v>23</v>
      </c>
      <c r="CK128">
        <v>21</v>
      </c>
      <c r="CL128">
        <v>18</v>
      </c>
      <c r="CM128">
        <v>17</v>
      </c>
      <c r="CN128">
        <v>14</v>
      </c>
      <c r="CO128">
        <v>13</v>
      </c>
      <c r="CP128">
        <v>12</v>
      </c>
      <c r="CQ128">
        <v>11</v>
      </c>
      <c r="CR128">
        <v>7</v>
      </c>
      <c r="CS128">
        <v>3</v>
      </c>
      <c r="CT128">
        <v>1</v>
      </c>
      <c r="CU128">
        <v>2</v>
      </c>
      <c r="CV128">
        <v>4</v>
      </c>
      <c r="CW128">
        <v>5</v>
      </c>
      <c r="CX128">
        <v>6</v>
      </c>
      <c r="CY128">
        <v>5</v>
      </c>
      <c r="CZ128">
        <v>4</v>
      </c>
      <c r="DA128">
        <v>2</v>
      </c>
      <c r="DB128">
        <v>1</v>
      </c>
      <c r="DC128">
        <v>0</v>
      </c>
      <c r="DD128">
        <v>2</v>
      </c>
      <c r="DE128">
        <v>5</v>
      </c>
      <c r="DF128">
        <v>8</v>
      </c>
      <c r="DG128">
        <v>8</v>
      </c>
      <c r="DH128">
        <v>5</v>
      </c>
      <c r="DI128">
        <v>3</v>
      </c>
      <c r="DJ128">
        <v>1</v>
      </c>
      <c r="DK128">
        <v>2</v>
      </c>
      <c r="DL128">
        <v>3</v>
      </c>
      <c r="DM128">
        <v>5</v>
      </c>
      <c r="DN128">
        <v>5</v>
      </c>
      <c r="DO128">
        <v>11</v>
      </c>
      <c r="DP128">
        <v>13</v>
      </c>
      <c r="DQ128">
        <v>15</v>
      </c>
      <c r="DR128">
        <v>10</v>
      </c>
      <c r="DS128">
        <v>11</v>
      </c>
      <c r="DT128">
        <v>10</v>
      </c>
      <c r="DU128">
        <v>12</v>
      </c>
      <c r="DV128">
        <v>13</v>
      </c>
      <c r="DW128">
        <v>16</v>
      </c>
      <c r="DX128">
        <v>17</v>
      </c>
      <c r="DY128">
        <v>19</v>
      </c>
      <c r="DZ128">
        <v>18</v>
      </c>
      <c r="EA128">
        <v>20</v>
      </c>
      <c r="EB128">
        <v>22</v>
      </c>
      <c r="EC128">
        <v>23</v>
      </c>
      <c r="ED128">
        <v>22</v>
      </c>
      <c r="EE128">
        <v>18</v>
      </c>
      <c r="EF128">
        <v>18</v>
      </c>
      <c r="EG128">
        <v>20</v>
      </c>
      <c r="EH128">
        <v>24</v>
      </c>
      <c r="EI128">
        <v>21</v>
      </c>
      <c r="EJ128">
        <v>22</v>
      </c>
      <c r="EK128">
        <v>19</v>
      </c>
      <c r="EL128">
        <v>20</v>
      </c>
      <c r="EM128">
        <v>18</v>
      </c>
      <c r="EN128">
        <v>17</v>
      </c>
      <c r="EO128">
        <v>14</v>
      </c>
      <c r="EP128">
        <v>11</v>
      </c>
      <c r="EQ128">
        <v>10</v>
      </c>
      <c r="ER128">
        <v>10</v>
      </c>
      <c r="ES128">
        <v>12</v>
      </c>
      <c r="ET128">
        <v>9</v>
      </c>
      <c r="EU128">
        <v>7</v>
      </c>
      <c r="EV128">
        <v>6</v>
      </c>
      <c r="EW128">
        <v>9</v>
      </c>
      <c r="EX128">
        <v>11</v>
      </c>
      <c r="EY128">
        <v>9</v>
      </c>
      <c r="EZ128">
        <v>7</v>
      </c>
      <c r="FA128">
        <v>10</v>
      </c>
      <c r="FB128">
        <v>14</v>
      </c>
      <c r="FC128">
        <v>13</v>
      </c>
      <c r="FD128">
        <v>14</v>
      </c>
      <c r="FE128">
        <v>15</v>
      </c>
      <c r="FF128">
        <v>20</v>
      </c>
      <c r="FG128">
        <v>22</v>
      </c>
      <c r="FH128">
        <v>26</v>
      </c>
      <c r="FI128">
        <v>26</v>
      </c>
      <c r="FJ128">
        <v>27</v>
      </c>
      <c r="FK128">
        <v>27</v>
      </c>
      <c r="FL128">
        <v>24</v>
      </c>
      <c r="FM128">
        <v>22</v>
      </c>
      <c r="FN128">
        <v>21</v>
      </c>
      <c r="FO128">
        <v>25</v>
      </c>
      <c r="FP128">
        <v>28</v>
      </c>
      <c r="FQ128">
        <v>26</v>
      </c>
      <c r="FR128">
        <v>27</v>
      </c>
      <c r="FS128">
        <v>26</v>
      </c>
      <c r="FT128">
        <v>27</v>
      </c>
      <c r="FU128">
        <v>25</v>
      </c>
      <c r="FV128">
        <v>27</v>
      </c>
      <c r="FW128">
        <v>26</v>
      </c>
      <c r="FX128">
        <v>26</v>
      </c>
      <c r="FY128">
        <v>26</v>
      </c>
      <c r="FZ128">
        <v>27</v>
      </c>
      <c r="GA128">
        <v>28</v>
      </c>
      <c r="GB128">
        <v>28</v>
      </c>
      <c r="GC128">
        <v>28</v>
      </c>
      <c r="GD128">
        <v>27</v>
      </c>
      <c r="GE128">
        <v>27</v>
      </c>
      <c r="GF128">
        <v>26</v>
      </c>
      <c r="GG128">
        <v>27</v>
      </c>
      <c r="GH128">
        <v>25</v>
      </c>
      <c r="GI128">
        <v>23</v>
      </c>
      <c r="GJ128">
        <v>26</v>
      </c>
      <c r="GK128">
        <v>28</v>
      </c>
      <c r="GL128">
        <v>27</v>
      </c>
      <c r="GM128">
        <v>25</v>
      </c>
      <c r="GN128">
        <v>22</v>
      </c>
      <c r="GO128">
        <v>22</v>
      </c>
      <c r="GP128">
        <v>23</v>
      </c>
      <c r="GQ128">
        <v>24</v>
      </c>
      <c r="GR128">
        <v>26</v>
      </c>
      <c r="GS128">
        <v>27</v>
      </c>
      <c r="GT128">
        <v>23</v>
      </c>
      <c r="GU128">
        <v>20</v>
      </c>
      <c r="GV128">
        <v>14</v>
      </c>
      <c r="GW128">
        <v>13</v>
      </c>
      <c r="GX128">
        <v>10</v>
      </c>
      <c r="GY128">
        <v>15</v>
      </c>
      <c r="GZ128">
        <v>20</v>
      </c>
      <c r="HA128">
        <v>23</v>
      </c>
      <c r="HB128">
        <v>21</v>
      </c>
      <c r="HC128">
        <v>17</v>
      </c>
      <c r="HD128">
        <v>13</v>
      </c>
      <c r="HE128">
        <v>6</v>
      </c>
      <c r="HF128">
        <v>5</v>
      </c>
      <c r="HG128">
        <v>5</v>
      </c>
      <c r="HH128">
        <v>5</v>
      </c>
      <c r="HI128">
        <v>5</v>
      </c>
      <c r="HJ128">
        <v>7</v>
      </c>
      <c r="HK128">
        <v>10</v>
      </c>
      <c r="HL128">
        <v>12</v>
      </c>
      <c r="HM128">
        <v>8</v>
      </c>
      <c r="HN128">
        <v>3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S128">
        <v>0</v>
      </c>
      <c r="OT128">
        <v>0</v>
      </c>
      <c r="OU128">
        <v>0</v>
      </c>
      <c r="OV128">
        <v>0</v>
      </c>
      <c r="OW128">
        <v>0</v>
      </c>
      <c r="OX128">
        <v>0</v>
      </c>
      <c r="OY128">
        <v>0</v>
      </c>
      <c r="OZ128">
        <v>1</v>
      </c>
      <c r="PA128">
        <v>3</v>
      </c>
      <c r="PB128">
        <v>5</v>
      </c>
      <c r="PC128">
        <v>7</v>
      </c>
      <c r="PD128">
        <v>6</v>
      </c>
      <c r="PE128">
        <v>6</v>
      </c>
      <c r="PF128">
        <v>7</v>
      </c>
      <c r="PG128">
        <v>10</v>
      </c>
      <c r="PH128">
        <v>12</v>
      </c>
      <c r="PI128">
        <v>16</v>
      </c>
      <c r="PJ128">
        <v>18</v>
      </c>
      <c r="PK128">
        <v>20</v>
      </c>
      <c r="PL128">
        <v>22</v>
      </c>
      <c r="PM128">
        <v>25</v>
      </c>
      <c r="PN128">
        <v>29</v>
      </c>
      <c r="PO128">
        <v>30</v>
      </c>
      <c r="PP128">
        <v>31</v>
      </c>
      <c r="PQ128">
        <v>31</v>
      </c>
      <c r="PR128">
        <v>32</v>
      </c>
      <c r="PS128">
        <v>34</v>
      </c>
      <c r="PT128">
        <v>34</v>
      </c>
      <c r="PU128">
        <v>35</v>
      </c>
      <c r="PV128">
        <v>34</v>
      </c>
      <c r="PW128">
        <v>34</v>
      </c>
      <c r="PX128">
        <v>31</v>
      </c>
      <c r="PY128">
        <v>30</v>
      </c>
      <c r="PZ128">
        <v>27</v>
      </c>
      <c r="QA128">
        <v>29</v>
      </c>
      <c r="QB128">
        <v>32</v>
      </c>
      <c r="QC128">
        <v>34</v>
      </c>
      <c r="QD128">
        <v>34</v>
      </c>
      <c r="QE128">
        <v>32</v>
      </c>
      <c r="QF128">
        <v>32</v>
      </c>
      <c r="QG128">
        <v>32</v>
      </c>
      <c r="QH128">
        <v>30</v>
      </c>
      <c r="QI128">
        <v>29</v>
      </c>
      <c r="QJ128">
        <v>28</v>
      </c>
      <c r="QK128">
        <v>27</v>
      </c>
      <c r="QL128">
        <v>26</v>
      </c>
      <c r="QM128">
        <v>27</v>
      </c>
      <c r="QN128">
        <v>28</v>
      </c>
      <c r="QO128">
        <v>28</v>
      </c>
      <c r="QP128">
        <v>28</v>
      </c>
      <c r="QQ128">
        <v>28</v>
      </c>
      <c r="QR128">
        <v>28</v>
      </c>
      <c r="QS128">
        <v>27</v>
      </c>
      <c r="QT128">
        <v>28</v>
      </c>
      <c r="QU128">
        <v>29</v>
      </c>
      <c r="QV128">
        <v>31</v>
      </c>
      <c r="QW128">
        <v>31</v>
      </c>
      <c r="QX128">
        <v>31</v>
      </c>
      <c r="QY128">
        <v>30</v>
      </c>
      <c r="QZ128">
        <v>29</v>
      </c>
      <c r="RA128">
        <v>29</v>
      </c>
      <c r="RB128">
        <v>29</v>
      </c>
      <c r="RC128">
        <v>28</v>
      </c>
      <c r="RD128">
        <v>28</v>
      </c>
      <c r="RE128">
        <v>27</v>
      </c>
      <c r="RF128">
        <v>27</v>
      </c>
      <c r="RG128">
        <v>26</v>
      </c>
      <c r="RH128">
        <v>24</v>
      </c>
      <c r="RI128">
        <v>21</v>
      </c>
      <c r="RJ128">
        <v>20</v>
      </c>
      <c r="RK128">
        <v>18</v>
      </c>
      <c r="RL128">
        <v>18</v>
      </c>
      <c r="RM128">
        <v>18</v>
      </c>
      <c r="RN128">
        <v>17</v>
      </c>
      <c r="RO128">
        <v>16</v>
      </c>
      <c r="RP128">
        <v>16</v>
      </c>
      <c r="RQ128">
        <v>16</v>
      </c>
      <c r="RR128">
        <v>16</v>
      </c>
      <c r="RS128">
        <v>15</v>
      </c>
      <c r="RT128">
        <v>15</v>
      </c>
      <c r="RU128">
        <v>15</v>
      </c>
      <c r="RV128">
        <v>15</v>
      </c>
      <c r="RW128">
        <v>15</v>
      </c>
      <c r="RX128">
        <v>15</v>
      </c>
      <c r="RY128">
        <v>15</v>
      </c>
      <c r="RZ128">
        <v>15</v>
      </c>
      <c r="SA128">
        <v>15</v>
      </c>
      <c r="SB128">
        <v>15</v>
      </c>
      <c r="SC128">
        <v>15</v>
      </c>
      <c r="SD128">
        <v>17</v>
      </c>
      <c r="SE128">
        <v>16</v>
      </c>
      <c r="SF128">
        <v>21</v>
      </c>
      <c r="SG128">
        <v>21</v>
      </c>
      <c r="SH128">
        <v>26</v>
      </c>
      <c r="SI128">
        <v>23</v>
      </c>
      <c r="SJ128">
        <v>27</v>
      </c>
      <c r="SK128">
        <v>26</v>
      </c>
      <c r="SL128">
        <v>28</v>
      </c>
      <c r="SM128">
        <v>27</v>
      </c>
      <c r="SN128">
        <v>29</v>
      </c>
      <c r="SO128">
        <v>28</v>
      </c>
      <c r="SP128">
        <v>29</v>
      </c>
    </row>
    <row r="129" spans="1:510" ht="8" customHeight="1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6</v>
      </c>
      <c r="M129">
        <v>7</v>
      </c>
      <c r="N129">
        <v>12</v>
      </c>
      <c r="O129">
        <v>9</v>
      </c>
      <c r="P129">
        <v>11</v>
      </c>
      <c r="Q129">
        <v>12</v>
      </c>
      <c r="R129">
        <v>16</v>
      </c>
      <c r="S129">
        <v>10</v>
      </c>
      <c r="T129">
        <v>12</v>
      </c>
      <c r="U129">
        <v>10</v>
      </c>
      <c r="V129">
        <v>13</v>
      </c>
      <c r="W129">
        <v>13</v>
      </c>
      <c r="X129">
        <v>18</v>
      </c>
      <c r="Y129">
        <v>16</v>
      </c>
      <c r="Z129">
        <v>23</v>
      </c>
      <c r="AA129">
        <v>23</v>
      </c>
      <c r="AB129">
        <v>28</v>
      </c>
      <c r="AC129">
        <v>26</v>
      </c>
      <c r="AD129">
        <v>30</v>
      </c>
      <c r="AE129">
        <v>27</v>
      </c>
      <c r="AF129">
        <v>29</v>
      </c>
      <c r="AG129">
        <v>27</v>
      </c>
      <c r="AH129">
        <v>29</v>
      </c>
      <c r="AI129">
        <v>27</v>
      </c>
      <c r="AJ129">
        <v>31</v>
      </c>
      <c r="AK129">
        <v>30</v>
      </c>
      <c r="AL129">
        <v>28</v>
      </c>
      <c r="AM129">
        <v>26</v>
      </c>
      <c r="AN129">
        <v>23</v>
      </c>
      <c r="AO129">
        <v>24</v>
      </c>
      <c r="AP129">
        <v>23</v>
      </c>
      <c r="AQ129">
        <v>26</v>
      </c>
      <c r="AR129">
        <v>23</v>
      </c>
      <c r="AS129">
        <v>22</v>
      </c>
      <c r="AT129">
        <v>19</v>
      </c>
      <c r="AU129">
        <v>16</v>
      </c>
      <c r="AV129">
        <v>9</v>
      </c>
      <c r="AW129">
        <v>5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1</v>
      </c>
      <c r="BJ129">
        <v>4</v>
      </c>
      <c r="BK129">
        <v>8</v>
      </c>
      <c r="BL129">
        <v>10</v>
      </c>
      <c r="BM129">
        <v>13</v>
      </c>
      <c r="BN129">
        <v>13</v>
      </c>
      <c r="BO129">
        <v>14</v>
      </c>
      <c r="BP129">
        <v>16</v>
      </c>
      <c r="BQ129">
        <v>20</v>
      </c>
      <c r="BR129">
        <v>23</v>
      </c>
      <c r="BS129">
        <v>27</v>
      </c>
      <c r="BT129">
        <v>29</v>
      </c>
      <c r="BU129">
        <v>29</v>
      </c>
      <c r="BV129">
        <v>28</v>
      </c>
      <c r="BW129">
        <v>27</v>
      </c>
      <c r="BX129">
        <v>30</v>
      </c>
      <c r="BY129">
        <v>34</v>
      </c>
      <c r="BZ129">
        <v>34</v>
      </c>
      <c r="CA129">
        <v>34</v>
      </c>
      <c r="CB129">
        <v>31</v>
      </c>
      <c r="CC129">
        <v>29</v>
      </c>
      <c r="CD129">
        <v>32</v>
      </c>
      <c r="CE129">
        <v>30</v>
      </c>
      <c r="CF129">
        <v>33</v>
      </c>
      <c r="CG129">
        <v>29</v>
      </c>
      <c r="CH129">
        <v>31</v>
      </c>
      <c r="CI129">
        <v>26</v>
      </c>
      <c r="CJ129">
        <v>27</v>
      </c>
      <c r="CK129">
        <v>24</v>
      </c>
      <c r="CL129">
        <v>21</v>
      </c>
      <c r="CM129">
        <v>18</v>
      </c>
      <c r="CN129">
        <v>17</v>
      </c>
      <c r="CO129">
        <v>16</v>
      </c>
      <c r="CP129">
        <v>14</v>
      </c>
      <c r="CQ129">
        <v>13</v>
      </c>
      <c r="CR129">
        <v>10</v>
      </c>
      <c r="CS129">
        <v>6</v>
      </c>
      <c r="CT129">
        <v>3</v>
      </c>
      <c r="CU129">
        <v>4</v>
      </c>
      <c r="CV129">
        <v>4</v>
      </c>
      <c r="CW129">
        <v>6</v>
      </c>
      <c r="CX129">
        <v>5</v>
      </c>
      <c r="CY129">
        <v>6</v>
      </c>
      <c r="CZ129">
        <v>4</v>
      </c>
      <c r="DA129">
        <v>4</v>
      </c>
      <c r="DB129">
        <v>2</v>
      </c>
      <c r="DC129">
        <v>2</v>
      </c>
      <c r="DD129">
        <v>4</v>
      </c>
      <c r="DE129">
        <v>8</v>
      </c>
      <c r="DF129">
        <v>9</v>
      </c>
      <c r="DG129">
        <v>6</v>
      </c>
      <c r="DH129">
        <v>3</v>
      </c>
      <c r="DI129">
        <v>0</v>
      </c>
      <c r="DJ129">
        <v>0</v>
      </c>
      <c r="DK129">
        <v>1</v>
      </c>
      <c r="DL129">
        <v>2</v>
      </c>
      <c r="DM129">
        <v>4</v>
      </c>
      <c r="DN129">
        <v>10</v>
      </c>
      <c r="DO129">
        <v>15</v>
      </c>
      <c r="DP129">
        <v>20</v>
      </c>
      <c r="DQ129">
        <v>14</v>
      </c>
      <c r="DR129">
        <v>12</v>
      </c>
      <c r="DS129">
        <v>11</v>
      </c>
      <c r="DT129">
        <v>12</v>
      </c>
      <c r="DU129">
        <v>13</v>
      </c>
      <c r="DV129">
        <v>16</v>
      </c>
      <c r="DW129">
        <v>18</v>
      </c>
      <c r="DX129">
        <v>20</v>
      </c>
      <c r="DY129">
        <v>20</v>
      </c>
      <c r="DZ129">
        <v>20</v>
      </c>
      <c r="EA129">
        <v>24</v>
      </c>
      <c r="EB129">
        <v>28</v>
      </c>
      <c r="EC129">
        <v>29</v>
      </c>
      <c r="ED129">
        <v>24</v>
      </c>
      <c r="EE129">
        <v>21</v>
      </c>
      <c r="EF129">
        <v>21</v>
      </c>
      <c r="EG129">
        <v>23</v>
      </c>
      <c r="EH129">
        <v>22</v>
      </c>
      <c r="EI129">
        <v>21</v>
      </c>
      <c r="EJ129">
        <v>19</v>
      </c>
      <c r="EK129">
        <v>21</v>
      </c>
      <c r="EL129">
        <v>20</v>
      </c>
      <c r="EM129">
        <v>17</v>
      </c>
      <c r="EN129">
        <v>15</v>
      </c>
      <c r="EO129">
        <v>16</v>
      </c>
      <c r="EP129">
        <v>12</v>
      </c>
      <c r="EQ129">
        <v>11</v>
      </c>
      <c r="ER129">
        <v>11</v>
      </c>
      <c r="ES129">
        <v>11</v>
      </c>
      <c r="ET129">
        <v>13</v>
      </c>
      <c r="EU129">
        <v>11</v>
      </c>
      <c r="EV129">
        <v>11</v>
      </c>
      <c r="EW129">
        <v>14</v>
      </c>
      <c r="EX129">
        <v>11</v>
      </c>
      <c r="EY129">
        <v>7</v>
      </c>
      <c r="EZ129">
        <v>7</v>
      </c>
      <c r="FA129">
        <v>13</v>
      </c>
      <c r="FB129">
        <v>15</v>
      </c>
      <c r="FC129">
        <v>16</v>
      </c>
      <c r="FD129">
        <v>16</v>
      </c>
      <c r="FE129">
        <v>19</v>
      </c>
      <c r="FF129">
        <v>22</v>
      </c>
      <c r="FG129">
        <v>26</v>
      </c>
      <c r="FH129">
        <v>26</v>
      </c>
      <c r="FI129">
        <v>30</v>
      </c>
      <c r="FJ129">
        <v>31</v>
      </c>
      <c r="FK129">
        <v>30</v>
      </c>
      <c r="FL129">
        <v>26</v>
      </c>
      <c r="FM129">
        <v>21</v>
      </c>
      <c r="FN129">
        <v>25</v>
      </c>
      <c r="FO129">
        <v>28</v>
      </c>
      <c r="FP129">
        <v>27</v>
      </c>
      <c r="FQ129">
        <v>28</v>
      </c>
      <c r="FR129">
        <v>31</v>
      </c>
      <c r="FS129">
        <v>33</v>
      </c>
      <c r="FT129">
        <v>32</v>
      </c>
      <c r="FU129">
        <v>32</v>
      </c>
      <c r="FV129">
        <v>30</v>
      </c>
      <c r="FW129">
        <v>31</v>
      </c>
      <c r="FX129">
        <v>30</v>
      </c>
      <c r="FY129">
        <v>29</v>
      </c>
      <c r="FZ129">
        <v>29</v>
      </c>
      <c r="GA129">
        <v>31</v>
      </c>
      <c r="GB129">
        <v>35</v>
      </c>
      <c r="GC129">
        <v>33</v>
      </c>
      <c r="GD129">
        <v>32</v>
      </c>
      <c r="GE129">
        <v>29</v>
      </c>
      <c r="GF129">
        <v>31</v>
      </c>
      <c r="GG129">
        <v>31</v>
      </c>
      <c r="GH129">
        <v>30</v>
      </c>
      <c r="GI129">
        <v>29</v>
      </c>
      <c r="GJ129">
        <v>30</v>
      </c>
      <c r="GK129">
        <v>30</v>
      </c>
      <c r="GL129">
        <v>28</v>
      </c>
      <c r="GM129">
        <v>25</v>
      </c>
      <c r="GN129">
        <v>25</v>
      </c>
      <c r="GO129">
        <v>27</v>
      </c>
      <c r="GP129">
        <v>26</v>
      </c>
      <c r="GQ129">
        <v>27</v>
      </c>
      <c r="GR129">
        <v>29</v>
      </c>
      <c r="GS129">
        <v>31</v>
      </c>
      <c r="GT129">
        <v>28</v>
      </c>
      <c r="GU129">
        <v>23</v>
      </c>
      <c r="GV129">
        <v>20</v>
      </c>
      <c r="GW129">
        <v>16</v>
      </c>
      <c r="GX129">
        <v>12</v>
      </c>
      <c r="GY129">
        <v>14</v>
      </c>
      <c r="GZ129">
        <v>22</v>
      </c>
      <c r="HA129">
        <v>27</v>
      </c>
      <c r="HB129">
        <v>25</v>
      </c>
      <c r="HC129">
        <v>22</v>
      </c>
      <c r="HD129">
        <v>16</v>
      </c>
      <c r="HE129">
        <v>12</v>
      </c>
      <c r="HF129">
        <v>7</v>
      </c>
      <c r="HG129">
        <v>6</v>
      </c>
      <c r="HH129">
        <v>6</v>
      </c>
      <c r="HI129">
        <v>5</v>
      </c>
      <c r="HJ129">
        <v>5</v>
      </c>
      <c r="HK129">
        <v>8</v>
      </c>
      <c r="HL129">
        <v>12</v>
      </c>
      <c r="HM129">
        <v>12</v>
      </c>
      <c r="HN129">
        <v>6</v>
      </c>
      <c r="HO129">
        <v>1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0</v>
      </c>
      <c r="OT129">
        <v>0</v>
      </c>
      <c r="OU129">
        <v>0</v>
      </c>
      <c r="OV129">
        <v>0</v>
      </c>
      <c r="OW129">
        <v>0</v>
      </c>
      <c r="OX129">
        <v>0</v>
      </c>
      <c r="OY129">
        <v>0</v>
      </c>
      <c r="OZ129">
        <v>0</v>
      </c>
      <c r="PA129">
        <v>3</v>
      </c>
      <c r="PB129">
        <v>5</v>
      </c>
      <c r="PC129">
        <v>5</v>
      </c>
      <c r="PD129">
        <v>5</v>
      </c>
      <c r="PE129">
        <v>5</v>
      </c>
      <c r="PF129">
        <v>8</v>
      </c>
      <c r="PG129">
        <v>10</v>
      </c>
      <c r="PH129">
        <v>14</v>
      </c>
      <c r="PI129">
        <v>15</v>
      </c>
      <c r="PJ129">
        <v>16</v>
      </c>
      <c r="PK129">
        <v>19</v>
      </c>
      <c r="PL129">
        <v>20</v>
      </c>
      <c r="PM129">
        <v>24</v>
      </c>
      <c r="PN129">
        <v>25</v>
      </c>
      <c r="PO129">
        <v>31</v>
      </c>
      <c r="PP129">
        <v>34</v>
      </c>
      <c r="PQ129">
        <v>33</v>
      </c>
      <c r="PR129">
        <v>34</v>
      </c>
      <c r="PS129">
        <v>37</v>
      </c>
      <c r="PT129">
        <v>38</v>
      </c>
      <c r="PU129">
        <v>37</v>
      </c>
      <c r="PV129">
        <v>36</v>
      </c>
      <c r="PW129">
        <v>32</v>
      </c>
      <c r="PX129">
        <v>32</v>
      </c>
      <c r="PY129">
        <v>31</v>
      </c>
      <c r="PZ129">
        <v>30</v>
      </c>
      <c r="QA129">
        <v>28</v>
      </c>
      <c r="QB129">
        <v>33</v>
      </c>
      <c r="QC129">
        <v>32</v>
      </c>
      <c r="QD129">
        <v>35</v>
      </c>
      <c r="QE129">
        <v>34</v>
      </c>
      <c r="QF129">
        <v>34</v>
      </c>
      <c r="QG129">
        <v>30</v>
      </c>
      <c r="QH129">
        <v>31</v>
      </c>
      <c r="QI129">
        <v>30</v>
      </c>
      <c r="QJ129">
        <v>30</v>
      </c>
      <c r="QK129">
        <v>26</v>
      </c>
      <c r="QL129">
        <v>25</v>
      </c>
      <c r="QM129">
        <v>26</v>
      </c>
      <c r="QN129">
        <v>27</v>
      </c>
      <c r="QO129">
        <v>27</v>
      </c>
      <c r="QP129">
        <v>27</v>
      </c>
      <c r="QQ129">
        <v>27</v>
      </c>
      <c r="QR129">
        <v>27</v>
      </c>
      <c r="QS129">
        <v>27</v>
      </c>
      <c r="QT129">
        <v>26</v>
      </c>
      <c r="QU129">
        <v>27</v>
      </c>
      <c r="QV129">
        <v>28</v>
      </c>
      <c r="QW129">
        <v>30</v>
      </c>
      <c r="QX129">
        <v>29</v>
      </c>
      <c r="QY129">
        <v>28</v>
      </c>
      <c r="QZ129">
        <v>27</v>
      </c>
      <c r="RA129">
        <v>27</v>
      </c>
      <c r="RB129">
        <v>26</v>
      </c>
      <c r="RC129">
        <v>25</v>
      </c>
      <c r="RD129">
        <v>24</v>
      </c>
      <c r="RE129">
        <v>24</v>
      </c>
      <c r="RF129">
        <v>24</v>
      </c>
      <c r="RG129">
        <v>23</v>
      </c>
      <c r="RH129">
        <v>22</v>
      </c>
      <c r="RI129">
        <v>22</v>
      </c>
      <c r="RJ129">
        <v>20</v>
      </c>
      <c r="RK129">
        <v>18</v>
      </c>
      <c r="RL129">
        <v>16</v>
      </c>
      <c r="RM129">
        <v>16</v>
      </c>
      <c r="RN129">
        <v>16</v>
      </c>
      <c r="RO129">
        <v>15</v>
      </c>
      <c r="RP129">
        <v>14</v>
      </c>
      <c r="RQ129">
        <v>13</v>
      </c>
      <c r="RR129">
        <v>13</v>
      </c>
      <c r="RS129">
        <v>13</v>
      </c>
      <c r="RT129">
        <v>13</v>
      </c>
      <c r="RU129">
        <v>13</v>
      </c>
      <c r="RV129">
        <v>13</v>
      </c>
      <c r="RW129">
        <v>13</v>
      </c>
      <c r="RX129">
        <v>13</v>
      </c>
      <c r="RY129">
        <v>13</v>
      </c>
      <c r="RZ129">
        <v>13</v>
      </c>
      <c r="SA129">
        <v>13</v>
      </c>
      <c r="SB129">
        <v>13</v>
      </c>
      <c r="SC129">
        <v>15</v>
      </c>
      <c r="SD129">
        <v>15</v>
      </c>
      <c r="SE129">
        <v>19</v>
      </c>
      <c r="SF129">
        <v>19</v>
      </c>
      <c r="SG129">
        <v>24</v>
      </c>
      <c r="SH129">
        <v>22</v>
      </c>
      <c r="SI129">
        <v>25</v>
      </c>
      <c r="SJ129">
        <v>25</v>
      </c>
      <c r="SK129">
        <v>29</v>
      </c>
      <c r="SL129">
        <v>29</v>
      </c>
      <c r="SM129">
        <v>31</v>
      </c>
      <c r="SN129">
        <v>29</v>
      </c>
      <c r="SO129">
        <v>33</v>
      </c>
      <c r="SP129">
        <v>32</v>
      </c>
    </row>
    <row r="130" spans="1:510" ht="8" customHeight="1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5</v>
      </c>
      <c r="L130">
        <v>7</v>
      </c>
      <c r="M130">
        <v>12</v>
      </c>
      <c r="N130">
        <v>9</v>
      </c>
      <c r="O130">
        <v>11</v>
      </c>
      <c r="P130">
        <v>13</v>
      </c>
      <c r="Q130">
        <v>15</v>
      </c>
      <c r="R130">
        <v>14</v>
      </c>
      <c r="S130">
        <v>14</v>
      </c>
      <c r="T130">
        <v>13</v>
      </c>
      <c r="U130">
        <v>14</v>
      </c>
      <c r="V130">
        <v>17</v>
      </c>
      <c r="W130">
        <v>20</v>
      </c>
      <c r="X130">
        <v>16</v>
      </c>
      <c r="Y130">
        <v>19</v>
      </c>
      <c r="Z130">
        <v>21</v>
      </c>
      <c r="AA130">
        <v>27</v>
      </c>
      <c r="AB130">
        <v>27</v>
      </c>
      <c r="AC130">
        <v>34</v>
      </c>
      <c r="AD130">
        <v>34</v>
      </c>
      <c r="AE130">
        <v>36</v>
      </c>
      <c r="AF130">
        <v>32</v>
      </c>
      <c r="AG130">
        <v>30</v>
      </c>
      <c r="AH130">
        <v>27</v>
      </c>
      <c r="AI130">
        <v>30</v>
      </c>
      <c r="AJ130">
        <v>30</v>
      </c>
      <c r="AK130">
        <v>29</v>
      </c>
      <c r="AL130">
        <v>27</v>
      </c>
      <c r="AM130">
        <v>25</v>
      </c>
      <c r="AN130">
        <v>26</v>
      </c>
      <c r="AO130">
        <v>23</v>
      </c>
      <c r="AP130">
        <v>26</v>
      </c>
      <c r="AQ130">
        <v>26</v>
      </c>
      <c r="AR130">
        <v>26</v>
      </c>
      <c r="AS130">
        <v>24</v>
      </c>
      <c r="AT130">
        <v>23</v>
      </c>
      <c r="AU130">
        <v>20</v>
      </c>
      <c r="AV130">
        <v>17</v>
      </c>
      <c r="AW130">
        <v>10</v>
      </c>
      <c r="AX130">
        <v>4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3</v>
      </c>
      <c r="BJ130">
        <v>7</v>
      </c>
      <c r="BK130">
        <v>10</v>
      </c>
      <c r="BL130">
        <v>13</v>
      </c>
      <c r="BM130">
        <v>13</v>
      </c>
      <c r="BN130">
        <v>14</v>
      </c>
      <c r="BO130">
        <v>15</v>
      </c>
      <c r="BP130">
        <v>19</v>
      </c>
      <c r="BQ130">
        <v>21</v>
      </c>
      <c r="BR130">
        <v>24</v>
      </c>
      <c r="BS130">
        <v>27</v>
      </c>
      <c r="BT130">
        <v>30</v>
      </c>
      <c r="BU130">
        <v>29</v>
      </c>
      <c r="BV130">
        <v>29</v>
      </c>
      <c r="BW130">
        <v>32</v>
      </c>
      <c r="BX130">
        <v>34</v>
      </c>
      <c r="BY130">
        <v>36</v>
      </c>
      <c r="BZ130">
        <v>38</v>
      </c>
      <c r="CA130">
        <v>37</v>
      </c>
      <c r="CB130">
        <v>34</v>
      </c>
      <c r="CC130">
        <v>36</v>
      </c>
      <c r="CD130">
        <v>33</v>
      </c>
      <c r="CE130">
        <v>35</v>
      </c>
      <c r="CF130">
        <v>31</v>
      </c>
      <c r="CG130">
        <v>33</v>
      </c>
      <c r="CH130">
        <v>27</v>
      </c>
      <c r="CI130">
        <v>29</v>
      </c>
      <c r="CJ130">
        <v>26</v>
      </c>
      <c r="CK130">
        <v>25</v>
      </c>
      <c r="CL130">
        <v>21</v>
      </c>
      <c r="CM130">
        <v>19</v>
      </c>
      <c r="CN130">
        <v>17</v>
      </c>
      <c r="CO130">
        <v>17</v>
      </c>
      <c r="CP130">
        <v>16</v>
      </c>
      <c r="CQ130">
        <v>15</v>
      </c>
      <c r="CR130">
        <v>13</v>
      </c>
      <c r="CS130">
        <v>10</v>
      </c>
      <c r="CT130">
        <v>7</v>
      </c>
      <c r="CU130">
        <v>5</v>
      </c>
      <c r="CV130">
        <v>5</v>
      </c>
      <c r="CW130">
        <v>3</v>
      </c>
      <c r="CX130">
        <v>3</v>
      </c>
      <c r="CY130">
        <v>3</v>
      </c>
      <c r="CZ130">
        <v>5</v>
      </c>
      <c r="DA130">
        <v>5</v>
      </c>
      <c r="DB130">
        <v>5</v>
      </c>
      <c r="DC130">
        <v>6</v>
      </c>
      <c r="DD130">
        <v>8</v>
      </c>
      <c r="DE130">
        <v>10</v>
      </c>
      <c r="DF130">
        <v>8</v>
      </c>
      <c r="DG130">
        <v>4</v>
      </c>
      <c r="DH130">
        <v>0</v>
      </c>
      <c r="DI130">
        <v>0</v>
      </c>
      <c r="DJ130">
        <v>0</v>
      </c>
      <c r="DK130">
        <v>0</v>
      </c>
      <c r="DL130">
        <v>1</v>
      </c>
      <c r="DM130">
        <v>5</v>
      </c>
      <c r="DN130">
        <v>11</v>
      </c>
      <c r="DO130">
        <v>18</v>
      </c>
      <c r="DP130">
        <v>18</v>
      </c>
      <c r="DQ130">
        <v>17</v>
      </c>
      <c r="DR130">
        <v>15</v>
      </c>
      <c r="DS130">
        <v>14</v>
      </c>
      <c r="DT130">
        <v>15</v>
      </c>
      <c r="DU130">
        <v>18</v>
      </c>
      <c r="DV130">
        <v>18</v>
      </c>
      <c r="DW130">
        <v>20</v>
      </c>
      <c r="DX130">
        <v>23</v>
      </c>
      <c r="DY130">
        <v>22</v>
      </c>
      <c r="DZ130">
        <v>24</v>
      </c>
      <c r="EA130">
        <v>27</v>
      </c>
      <c r="EB130">
        <v>32</v>
      </c>
      <c r="EC130">
        <v>31</v>
      </c>
      <c r="ED130">
        <v>29</v>
      </c>
      <c r="EE130">
        <v>25</v>
      </c>
      <c r="EF130">
        <v>26</v>
      </c>
      <c r="EG130">
        <v>25</v>
      </c>
      <c r="EH130">
        <v>24</v>
      </c>
      <c r="EI130">
        <v>20</v>
      </c>
      <c r="EJ130">
        <v>20</v>
      </c>
      <c r="EK130">
        <v>20</v>
      </c>
      <c r="EL130">
        <v>20</v>
      </c>
      <c r="EM130">
        <v>18</v>
      </c>
      <c r="EN130">
        <v>17</v>
      </c>
      <c r="EO130">
        <v>15</v>
      </c>
      <c r="EP130">
        <v>14</v>
      </c>
      <c r="EQ130">
        <v>11</v>
      </c>
      <c r="ER130">
        <v>10</v>
      </c>
      <c r="ES130">
        <v>11</v>
      </c>
      <c r="ET130">
        <v>13</v>
      </c>
      <c r="EU130">
        <v>15</v>
      </c>
      <c r="EV130">
        <v>15</v>
      </c>
      <c r="EW130">
        <v>17</v>
      </c>
      <c r="EX130">
        <v>11</v>
      </c>
      <c r="EY130">
        <v>6</v>
      </c>
      <c r="EZ130">
        <v>9</v>
      </c>
      <c r="FA130">
        <v>14</v>
      </c>
      <c r="FB130">
        <v>17</v>
      </c>
      <c r="FC130">
        <v>18</v>
      </c>
      <c r="FD130">
        <v>19</v>
      </c>
      <c r="FE130">
        <v>21</v>
      </c>
      <c r="FF130">
        <v>26</v>
      </c>
      <c r="FG130">
        <v>27</v>
      </c>
      <c r="FH130">
        <v>27</v>
      </c>
      <c r="FI130">
        <v>30</v>
      </c>
      <c r="FJ130">
        <v>31</v>
      </c>
      <c r="FK130">
        <v>30</v>
      </c>
      <c r="FL130">
        <v>27</v>
      </c>
      <c r="FM130">
        <v>29</v>
      </c>
      <c r="FN130">
        <v>30</v>
      </c>
      <c r="FO130">
        <v>32</v>
      </c>
      <c r="FP130">
        <v>29</v>
      </c>
      <c r="FQ130">
        <v>31</v>
      </c>
      <c r="FR130">
        <v>32</v>
      </c>
      <c r="FS130">
        <v>36</v>
      </c>
      <c r="FT130">
        <v>37</v>
      </c>
      <c r="FU130">
        <v>37</v>
      </c>
      <c r="FV130">
        <v>35</v>
      </c>
      <c r="FW130">
        <v>33</v>
      </c>
      <c r="FX130">
        <v>31</v>
      </c>
      <c r="FY130">
        <v>31</v>
      </c>
      <c r="FZ130">
        <v>31</v>
      </c>
      <c r="GA130">
        <v>37</v>
      </c>
      <c r="GB130">
        <v>39</v>
      </c>
      <c r="GC130">
        <v>37</v>
      </c>
      <c r="GD130">
        <v>34</v>
      </c>
      <c r="GE130">
        <v>34</v>
      </c>
      <c r="GF130">
        <v>35</v>
      </c>
      <c r="GG130">
        <v>35</v>
      </c>
      <c r="GH130">
        <v>34</v>
      </c>
      <c r="GI130">
        <v>32</v>
      </c>
      <c r="GJ130">
        <v>32</v>
      </c>
      <c r="GK130">
        <v>30</v>
      </c>
      <c r="GL130">
        <v>30</v>
      </c>
      <c r="GM130">
        <v>29</v>
      </c>
      <c r="GN130">
        <v>27</v>
      </c>
      <c r="GO130">
        <v>28</v>
      </c>
      <c r="GP130">
        <v>28</v>
      </c>
      <c r="GQ130">
        <v>30</v>
      </c>
      <c r="GR130">
        <v>32</v>
      </c>
      <c r="GS130">
        <v>36</v>
      </c>
      <c r="GT130">
        <v>31</v>
      </c>
      <c r="GU130">
        <v>26</v>
      </c>
      <c r="GV130">
        <v>23</v>
      </c>
      <c r="GW130">
        <v>19</v>
      </c>
      <c r="GX130">
        <v>14</v>
      </c>
      <c r="GY130">
        <v>15</v>
      </c>
      <c r="GZ130">
        <v>22</v>
      </c>
      <c r="HA130">
        <v>28</v>
      </c>
      <c r="HB130">
        <v>27</v>
      </c>
      <c r="HC130">
        <v>24</v>
      </c>
      <c r="HD130">
        <v>21</v>
      </c>
      <c r="HE130">
        <v>15</v>
      </c>
      <c r="HF130">
        <v>11</v>
      </c>
      <c r="HG130">
        <v>7</v>
      </c>
      <c r="HH130">
        <v>7</v>
      </c>
      <c r="HI130">
        <v>5</v>
      </c>
      <c r="HJ130">
        <v>4</v>
      </c>
      <c r="HK130">
        <v>6</v>
      </c>
      <c r="HL130">
        <v>11</v>
      </c>
      <c r="HM130">
        <v>14</v>
      </c>
      <c r="HN130">
        <v>9</v>
      </c>
      <c r="HO130">
        <v>3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  <c r="OS130">
        <v>0</v>
      </c>
      <c r="OT130">
        <v>0</v>
      </c>
      <c r="OU130">
        <v>0</v>
      </c>
      <c r="OV130">
        <v>0</v>
      </c>
      <c r="OW130">
        <v>0</v>
      </c>
      <c r="OX130">
        <v>0</v>
      </c>
      <c r="OY130">
        <v>0</v>
      </c>
      <c r="OZ130">
        <v>1</v>
      </c>
      <c r="PA130">
        <v>2</v>
      </c>
      <c r="PB130">
        <v>4</v>
      </c>
      <c r="PC130">
        <v>3</v>
      </c>
      <c r="PD130">
        <v>3</v>
      </c>
      <c r="PE130">
        <v>6</v>
      </c>
      <c r="PF130">
        <v>9</v>
      </c>
      <c r="PG130">
        <v>13</v>
      </c>
      <c r="PH130">
        <v>15</v>
      </c>
      <c r="PI130">
        <v>16</v>
      </c>
      <c r="PJ130">
        <v>18</v>
      </c>
      <c r="PK130">
        <v>19</v>
      </c>
      <c r="PL130">
        <v>19</v>
      </c>
      <c r="PM130">
        <v>20</v>
      </c>
      <c r="PN130">
        <v>27</v>
      </c>
      <c r="PO130">
        <v>31</v>
      </c>
      <c r="PP130">
        <v>33</v>
      </c>
      <c r="PQ130">
        <v>34</v>
      </c>
      <c r="PR130">
        <v>36</v>
      </c>
      <c r="PS130">
        <v>39</v>
      </c>
      <c r="PT130">
        <v>39</v>
      </c>
      <c r="PU130">
        <v>40</v>
      </c>
      <c r="PV130">
        <v>35</v>
      </c>
      <c r="PW130">
        <v>34</v>
      </c>
      <c r="PX130">
        <v>33</v>
      </c>
      <c r="PY130">
        <v>34</v>
      </c>
      <c r="PZ130">
        <v>33</v>
      </c>
      <c r="QA130">
        <v>32</v>
      </c>
      <c r="QB130">
        <v>29</v>
      </c>
      <c r="QC130">
        <v>33</v>
      </c>
      <c r="QD130">
        <v>35</v>
      </c>
      <c r="QE130">
        <v>38</v>
      </c>
      <c r="QF130">
        <v>34</v>
      </c>
      <c r="QG130">
        <v>33</v>
      </c>
      <c r="QH130">
        <v>30</v>
      </c>
      <c r="QI130">
        <v>32</v>
      </c>
      <c r="QJ130">
        <v>28</v>
      </c>
      <c r="QK130">
        <v>25</v>
      </c>
      <c r="QL130">
        <v>24</v>
      </c>
      <c r="QM130">
        <v>22</v>
      </c>
      <c r="QN130">
        <v>22</v>
      </c>
      <c r="QO130">
        <v>23</v>
      </c>
      <c r="QP130">
        <v>23</v>
      </c>
      <c r="QQ130">
        <v>23</v>
      </c>
      <c r="QR130">
        <v>23</v>
      </c>
      <c r="QS130">
        <v>23</v>
      </c>
      <c r="QT130">
        <v>22</v>
      </c>
      <c r="QU130">
        <v>22</v>
      </c>
      <c r="QV130">
        <v>23</v>
      </c>
      <c r="QW130">
        <v>25</v>
      </c>
      <c r="QX130">
        <v>24</v>
      </c>
      <c r="QY130">
        <v>23</v>
      </c>
      <c r="QZ130">
        <v>23</v>
      </c>
      <c r="RA130">
        <v>22</v>
      </c>
      <c r="RB130">
        <v>21</v>
      </c>
      <c r="RC130">
        <v>20</v>
      </c>
      <c r="RD130">
        <v>20</v>
      </c>
      <c r="RE130">
        <v>20</v>
      </c>
      <c r="RF130">
        <v>19</v>
      </c>
      <c r="RG130">
        <v>19</v>
      </c>
      <c r="RH130">
        <v>17</v>
      </c>
      <c r="RI130">
        <v>17</v>
      </c>
      <c r="RJ130">
        <v>17</v>
      </c>
      <c r="RK130">
        <v>16</v>
      </c>
      <c r="RL130">
        <v>14</v>
      </c>
      <c r="RM130">
        <v>13</v>
      </c>
      <c r="RN130">
        <v>12</v>
      </c>
      <c r="RO130">
        <v>11</v>
      </c>
      <c r="RP130">
        <v>10</v>
      </c>
      <c r="RQ130">
        <v>10</v>
      </c>
      <c r="RR130">
        <v>10</v>
      </c>
      <c r="RS130">
        <v>10</v>
      </c>
      <c r="RT130">
        <v>9</v>
      </c>
      <c r="RU130">
        <v>9</v>
      </c>
      <c r="RV130">
        <v>8</v>
      </c>
      <c r="RW130">
        <v>8</v>
      </c>
      <c r="RX130">
        <v>8</v>
      </c>
      <c r="RY130">
        <v>8</v>
      </c>
      <c r="RZ130">
        <v>8</v>
      </c>
      <c r="SA130">
        <v>8</v>
      </c>
      <c r="SB130">
        <v>10</v>
      </c>
      <c r="SC130">
        <v>11</v>
      </c>
      <c r="SD130">
        <v>15</v>
      </c>
      <c r="SE130">
        <v>15</v>
      </c>
      <c r="SF130">
        <v>18</v>
      </c>
      <c r="SG130">
        <v>17</v>
      </c>
      <c r="SH130">
        <v>19</v>
      </c>
      <c r="SI130">
        <v>19</v>
      </c>
      <c r="SJ130">
        <v>23</v>
      </c>
      <c r="SK130">
        <v>25</v>
      </c>
      <c r="SL130">
        <v>29</v>
      </c>
      <c r="SM130">
        <v>26</v>
      </c>
      <c r="SN130">
        <v>30</v>
      </c>
      <c r="SO130">
        <v>30</v>
      </c>
      <c r="SP130">
        <v>34</v>
      </c>
    </row>
    <row r="131" spans="1:510" ht="8" customHeight="1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4</v>
      </c>
      <c r="K131">
        <v>8</v>
      </c>
      <c r="L131">
        <v>12</v>
      </c>
      <c r="M131">
        <v>10</v>
      </c>
      <c r="N131">
        <v>8</v>
      </c>
      <c r="O131">
        <v>10</v>
      </c>
      <c r="P131">
        <v>14</v>
      </c>
      <c r="Q131">
        <v>15</v>
      </c>
      <c r="R131">
        <v>16</v>
      </c>
      <c r="S131">
        <v>15</v>
      </c>
      <c r="T131">
        <v>16</v>
      </c>
      <c r="U131">
        <v>19</v>
      </c>
      <c r="V131">
        <v>20</v>
      </c>
      <c r="W131">
        <v>19</v>
      </c>
      <c r="X131">
        <v>21</v>
      </c>
      <c r="Y131">
        <v>20</v>
      </c>
      <c r="Z131">
        <v>23</v>
      </c>
      <c r="AA131">
        <v>27</v>
      </c>
      <c r="AB131">
        <v>34</v>
      </c>
      <c r="AC131">
        <v>36</v>
      </c>
      <c r="AD131">
        <v>40</v>
      </c>
      <c r="AE131">
        <v>37</v>
      </c>
      <c r="AF131">
        <v>34</v>
      </c>
      <c r="AG131">
        <v>34</v>
      </c>
      <c r="AH131">
        <v>31</v>
      </c>
      <c r="AI131">
        <v>32</v>
      </c>
      <c r="AJ131">
        <v>30</v>
      </c>
      <c r="AK131">
        <v>28</v>
      </c>
      <c r="AL131">
        <v>26</v>
      </c>
      <c r="AM131">
        <v>28</v>
      </c>
      <c r="AN131">
        <v>26</v>
      </c>
      <c r="AO131">
        <v>26</v>
      </c>
      <c r="AP131">
        <v>24</v>
      </c>
      <c r="AQ131">
        <v>25</v>
      </c>
      <c r="AR131">
        <v>22</v>
      </c>
      <c r="AS131">
        <v>24</v>
      </c>
      <c r="AT131">
        <v>23</v>
      </c>
      <c r="AU131">
        <v>20</v>
      </c>
      <c r="AV131">
        <v>21</v>
      </c>
      <c r="AW131">
        <v>17</v>
      </c>
      <c r="AX131">
        <v>10</v>
      </c>
      <c r="AY131">
        <v>3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3</v>
      </c>
      <c r="BJ131">
        <v>8</v>
      </c>
      <c r="BK131">
        <v>11</v>
      </c>
      <c r="BL131">
        <v>12</v>
      </c>
      <c r="BM131">
        <v>13</v>
      </c>
      <c r="BN131">
        <v>14</v>
      </c>
      <c r="BO131">
        <v>18</v>
      </c>
      <c r="BP131">
        <v>22</v>
      </c>
      <c r="BQ131">
        <v>22</v>
      </c>
      <c r="BR131">
        <v>26</v>
      </c>
      <c r="BS131">
        <v>27</v>
      </c>
      <c r="BT131">
        <v>29</v>
      </c>
      <c r="BU131">
        <v>28</v>
      </c>
      <c r="BV131">
        <v>30</v>
      </c>
      <c r="BW131">
        <v>34</v>
      </c>
      <c r="BX131">
        <v>36</v>
      </c>
      <c r="BY131">
        <v>37</v>
      </c>
      <c r="BZ131">
        <v>40</v>
      </c>
      <c r="CA131">
        <v>36</v>
      </c>
      <c r="CB131">
        <v>39</v>
      </c>
      <c r="CC131">
        <v>40</v>
      </c>
      <c r="CD131">
        <v>40</v>
      </c>
      <c r="CE131">
        <v>36</v>
      </c>
      <c r="CF131">
        <v>35</v>
      </c>
      <c r="CG131">
        <v>30</v>
      </c>
      <c r="CH131">
        <v>32</v>
      </c>
      <c r="CI131">
        <v>26</v>
      </c>
      <c r="CJ131">
        <v>28</v>
      </c>
      <c r="CK131">
        <v>24</v>
      </c>
      <c r="CL131">
        <v>23</v>
      </c>
      <c r="CM131">
        <v>21</v>
      </c>
      <c r="CN131">
        <v>20</v>
      </c>
      <c r="CO131">
        <v>17</v>
      </c>
      <c r="CP131">
        <v>18</v>
      </c>
      <c r="CQ131">
        <v>17</v>
      </c>
      <c r="CR131">
        <v>15</v>
      </c>
      <c r="CS131">
        <v>14</v>
      </c>
      <c r="CT131">
        <v>9</v>
      </c>
      <c r="CU131">
        <v>6</v>
      </c>
      <c r="CV131">
        <v>3</v>
      </c>
      <c r="CW131">
        <v>2</v>
      </c>
      <c r="CX131">
        <v>2</v>
      </c>
      <c r="CY131">
        <v>2</v>
      </c>
      <c r="CZ131">
        <v>3</v>
      </c>
      <c r="DA131">
        <v>6</v>
      </c>
      <c r="DB131">
        <v>7</v>
      </c>
      <c r="DC131">
        <v>11</v>
      </c>
      <c r="DD131">
        <v>12</v>
      </c>
      <c r="DE131">
        <v>10</v>
      </c>
      <c r="DF131">
        <v>5</v>
      </c>
      <c r="DG131">
        <v>1</v>
      </c>
      <c r="DH131">
        <v>0</v>
      </c>
      <c r="DI131">
        <v>0</v>
      </c>
      <c r="DJ131">
        <v>0</v>
      </c>
      <c r="DK131">
        <v>1</v>
      </c>
      <c r="DL131">
        <v>1</v>
      </c>
      <c r="DM131">
        <v>4</v>
      </c>
      <c r="DN131">
        <v>12</v>
      </c>
      <c r="DO131">
        <v>19</v>
      </c>
      <c r="DP131">
        <v>20</v>
      </c>
      <c r="DQ131">
        <v>18</v>
      </c>
      <c r="DR131">
        <v>17</v>
      </c>
      <c r="DS131">
        <v>18</v>
      </c>
      <c r="DT131">
        <v>18</v>
      </c>
      <c r="DU131">
        <v>20</v>
      </c>
      <c r="DV131">
        <v>22</v>
      </c>
      <c r="DW131">
        <v>24</v>
      </c>
      <c r="DX131">
        <v>22</v>
      </c>
      <c r="DY131">
        <v>23</v>
      </c>
      <c r="DZ131">
        <v>24</v>
      </c>
      <c r="EA131">
        <v>31</v>
      </c>
      <c r="EB131">
        <v>32</v>
      </c>
      <c r="EC131">
        <v>31</v>
      </c>
      <c r="ED131">
        <v>30</v>
      </c>
      <c r="EE131">
        <v>28</v>
      </c>
      <c r="EF131">
        <v>26</v>
      </c>
      <c r="EG131">
        <v>26</v>
      </c>
      <c r="EH131">
        <v>22</v>
      </c>
      <c r="EI131">
        <v>19</v>
      </c>
      <c r="EJ131">
        <v>19</v>
      </c>
      <c r="EK131">
        <v>18</v>
      </c>
      <c r="EL131">
        <v>17</v>
      </c>
      <c r="EM131">
        <v>19</v>
      </c>
      <c r="EN131">
        <v>18</v>
      </c>
      <c r="EO131">
        <v>17</v>
      </c>
      <c r="EP131">
        <v>12</v>
      </c>
      <c r="EQ131">
        <v>11</v>
      </c>
      <c r="ER131">
        <v>9</v>
      </c>
      <c r="ES131">
        <v>10</v>
      </c>
      <c r="ET131">
        <v>11</v>
      </c>
      <c r="EU131">
        <v>14</v>
      </c>
      <c r="EV131">
        <v>19</v>
      </c>
      <c r="EW131">
        <v>17</v>
      </c>
      <c r="EX131">
        <v>10</v>
      </c>
      <c r="EY131">
        <v>6</v>
      </c>
      <c r="EZ131">
        <v>9</v>
      </c>
      <c r="FA131">
        <v>15</v>
      </c>
      <c r="FB131">
        <v>19</v>
      </c>
      <c r="FC131">
        <v>20</v>
      </c>
      <c r="FD131">
        <v>21</v>
      </c>
      <c r="FE131">
        <v>23</v>
      </c>
      <c r="FF131">
        <v>27</v>
      </c>
      <c r="FG131">
        <v>26</v>
      </c>
      <c r="FH131">
        <v>27</v>
      </c>
      <c r="FI131">
        <v>27</v>
      </c>
      <c r="FJ131">
        <v>30</v>
      </c>
      <c r="FK131">
        <v>27</v>
      </c>
      <c r="FL131">
        <v>26</v>
      </c>
      <c r="FM131">
        <v>32</v>
      </c>
      <c r="FN131">
        <v>34</v>
      </c>
      <c r="FO131">
        <v>30</v>
      </c>
      <c r="FP131">
        <v>29</v>
      </c>
      <c r="FQ131">
        <v>33</v>
      </c>
      <c r="FR131">
        <v>35</v>
      </c>
      <c r="FS131">
        <v>38</v>
      </c>
      <c r="FT131">
        <v>39</v>
      </c>
      <c r="FU131">
        <v>40</v>
      </c>
      <c r="FV131">
        <v>38</v>
      </c>
      <c r="FW131">
        <v>37</v>
      </c>
      <c r="FX131">
        <v>30</v>
      </c>
      <c r="FY131">
        <v>28</v>
      </c>
      <c r="FZ131">
        <v>34</v>
      </c>
      <c r="GA131">
        <v>39</v>
      </c>
      <c r="GB131">
        <v>40</v>
      </c>
      <c r="GC131">
        <v>38</v>
      </c>
      <c r="GD131">
        <v>38</v>
      </c>
      <c r="GE131">
        <v>38</v>
      </c>
      <c r="GF131">
        <v>38</v>
      </c>
      <c r="GG131">
        <v>38</v>
      </c>
      <c r="GH131">
        <v>37</v>
      </c>
      <c r="GI131">
        <v>35</v>
      </c>
      <c r="GJ131">
        <v>34</v>
      </c>
      <c r="GK131">
        <v>31</v>
      </c>
      <c r="GL131">
        <v>29</v>
      </c>
      <c r="GM131">
        <v>29</v>
      </c>
      <c r="GN131">
        <v>27</v>
      </c>
      <c r="GO131">
        <v>30</v>
      </c>
      <c r="GP131">
        <v>32</v>
      </c>
      <c r="GQ131">
        <v>33</v>
      </c>
      <c r="GR131">
        <v>36</v>
      </c>
      <c r="GS131">
        <v>33</v>
      </c>
      <c r="GT131">
        <v>33</v>
      </c>
      <c r="GU131">
        <v>29</v>
      </c>
      <c r="GV131">
        <v>27</v>
      </c>
      <c r="GW131">
        <v>24</v>
      </c>
      <c r="GX131">
        <v>19</v>
      </c>
      <c r="GY131">
        <v>18</v>
      </c>
      <c r="GZ131">
        <v>22</v>
      </c>
      <c r="HA131">
        <v>26</v>
      </c>
      <c r="HB131">
        <v>28</v>
      </c>
      <c r="HC131">
        <v>27</v>
      </c>
      <c r="HD131">
        <v>24</v>
      </c>
      <c r="HE131">
        <v>20</v>
      </c>
      <c r="HF131">
        <v>15</v>
      </c>
      <c r="HG131">
        <v>11</v>
      </c>
      <c r="HH131">
        <v>8</v>
      </c>
      <c r="HI131">
        <v>5</v>
      </c>
      <c r="HJ131">
        <v>4</v>
      </c>
      <c r="HK131">
        <v>4</v>
      </c>
      <c r="HL131">
        <v>9</v>
      </c>
      <c r="HM131">
        <v>13</v>
      </c>
      <c r="HN131">
        <v>11</v>
      </c>
      <c r="HO131">
        <v>5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0</v>
      </c>
      <c r="OL131">
        <v>0</v>
      </c>
      <c r="OM131">
        <v>0</v>
      </c>
      <c r="ON131">
        <v>0</v>
      </c>
      <c r="OO131">
        <v>0</v>
      </c>
      <c r="OP131">
        <v>0</v>
      </c>
      <c r="OQ131">
        <v>0</v>
      </c>
      <c r="OR131">
        <v>0</v>
      </c>
      <c r="OS131">
        <v>0</v>
      </c>
      <c r="OT131">
        <v>0</v>
      </c>
      <c r="OU131">
        <v>0</v>
      </c>
      <c r="OV131">
        <v>0</v>
      </c>
      <c r="OW131">
        <v>0</v>
      </c>
      <c r="OX131">
        <v>0</v>
      </c>
      <c r="OY131">
        <v>0</v>
      </c>
      <c r="OZ131">
        <v>1</v>
      </c>
      <c r="PA131">
        <v>3</v>
      </c>
      <c r="PB131">
        <v>4</v>
      </c>
      <c r="PC131">
        <v>4</v>
      </c>
      <c r="PD131">
        <v>5</v>
      </c>
      <c r="PE131">
        <v>9</v>
      </c>
      <c r="PF131">
        <v>13</v>
      </c>
      <c r="PG131">
        <v>16</v>
      </c>
      <c r="PH131">
        <v>18</v>
      </c>
      <c r="PI131">
        <v>20</v>
      </c>
      <c r="PJ131">
        <v>20</v>
      </c>
      <c r="PK131">
        <v>20</v>
      </c>
      <c r="PL131">
        <v>23</v>
      </c>
      <c r="PM131">
        <v>23</v>
      </c>
      <c r="PN131">
        <v>30</v>
      </c>
      <c r="PO131">
        <v>36</v>
      </c>
      <c r="PP131">
        <v>36</v>
      </c>
      <c r="PQ131">
        <v>40</v>
      </c>
      <c r="PR131">
        <v>44</v>
      </c>
      <c r="PS131">
        <v>42</v>
      </c>
      <c r="PT131">
        <v>41</v>
      </c>
      <c r="PU131">
        <v>38</v>
      </c>
      <c r="PV131">
        <v>36</v>
      </c>
      <c r="PW131">
        <v>36</v>
      </c>
      <c r="PX131">
        <v>36</v>
      </c>
      <c r="PY131">
        <v>40</v>
      </c>
      <c r="PZ131">
        <v>40</v>
      </c>
      <c r="QA131">
        <v>38</v>
      </c>
      <c r="QB131">
        <v>33</v>
      </c>
      <c r="QC131">
        <v>35</v>
      </c>
      <c r="QD131">
        <v>38</v>
      </c>
      <c r="QE131">
        <v>38</v>
      </c>
      <c r="QF131">
        <v>38</v>
      </c>
      <c r="QG131">
        <v>35</v>
      </c>
      <c r="QH131">
        <v>34</v>
      </c>
      <c r="QI131">
        <v>29</v>
      </c>
      <c r="QJ131">
        <v>30</v>
      </c>
      <c r="QK131">
        <v>25</v>
      </c>
      <c r="QL131">
        <v>25</v>
      </c>
      <c r="QM131">
        <v>23</v>
      </c>
      <c r="QN131">
        <v>21</v>
      </c>
      <c r="QO131">
        <v>21</v>
      </c>
      <c r="QP131">
        <v>21</v>
      </c>
      <c r="QQ131">
        <v>21</v>
      </c>
      <c r="QR131">
        <v>21</v>
      </c>
      <c r="QS131">
        <v>21</v>
      </c>
      <c r="QT131">
        <v>21</v>
      </c>
      <c r="QU131">
        <v>20</v>
      </c>
      <c r="QV131">
        <v>21</v>
      </c>
      <c r="QW131">
        <v>22</v>
      </c>
      <c r="QX131">
        <v>23</v>
      </c>
      <c r="QY131">
        <v>22</v>
      </c>
      <c r="QZ131">
        <v>22</v>
      </c>
      <c r="RA131">
        <v>21</v>
      </c>
      <c r="RB131">
        <v>20</v>
      </c>
      <c r="RC131">
        <v>20</v>
      </c>
      <c r="RD131">
        <v>19</v>
      </c>
      <c r="RE131">
        <v>18</v>
      </c>
      <c r="RF131">
        <v>19</v>
      </c>
      <c r="RG131">
        <v>18</v>
      </c>
      <c r="RH131">
        <v>18</v>
      </c>
      <c r="RI131">
        <v>17</v>
      </c>
      <c r="RJ131">
        <v>18</v>
      </c>
      <c r="RK131">
        <v>17</v>
      </c>
      <c r="RL131">
        <v>16</v>
      </c>
      <c r="RM131">
        <v>14</v>
      </c>
      <c r="RN131">
        <v>13</v>
      </c>
      <c r="RO131">
        <v>12</v>
      </c>
      <c r="RP131">
        <v>12</v>
      </c>
      <c r="RQ131">
        <v>12</v>
      </c>
      <c r="RR131">
        <v>13</v>
      </c>
      <c r="RS131">
        <v>13</v>
      </c>
      <c r="RT131">
        <v>12</v>
      </c>
      <c r="RU131">
        <v>11</v>
      </c>
      <c r="RV131">
        <v>10</v>
      </c>
      <c r="RW131">
        <v>9</v>
      </c>
      <c r="RX131">
        <v>9</v>
      </c>
      <c r="RY131">
        <v>9</v>
      </c>
      <c r="RZ131">
        <v>9</v>
      </c>
      <c r="SA131">
        <v>10</v>
      </c>
      <c r="SB131">
        <v>12</v>
      </c>
      <c r="SC131">
        <v>15</v>
      </c>
      <c r="SD131">
        <v>16</v>
      </c>
      <c r="SE131">
        <v>19</v>
      </c>
      <c r="SF131">
        <v>18</v>
      </c>
      <c r="SG131">
        <v>18</v>
      </c>
      <c r="SH131">
        <v>17</v>
      </c>
      <c r="SI131">
        <v>20</v>
      </c>
      <c r="SJ131">
        <v>22</v>
      </c>
      <c r="SK131">
        <v>26</v>
      </c>
      <c r="SL131">
        <v>27</v>
      </c>
      <c r="SM131">
        <v>31</v>
      </c>
      <c r="SN131">
        <v>33</v>
      </c>
      <c r="SO131">
        <v>35</v>
      </c>
      <c r="SP131">
        <v>35</v>
      </c>
    </row>
    <row r="132" spans="1:510" ht="8" customHeight="1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3</v>
      </c>
      <c r="J132">
        <v>8</v>
      </c>
      <c r="K132">
        <v>11</v>
      </c>
      <c r="L132">
        <v>11</v>
      </c>
      <c r="M132">
        <v>7</v>
      </c>
      <c r="N132">
        <v>10</v>
      </c>
      <c r="O132">
        <v>12</v>
      </c>
      <c r="P132">
        <v>13</v>
      </c>
      <c r="Q132">
        <v>15</v>
      </c>
      <c r="R132">
        <v>16</v>
      </c>
      <c r="S132">
        <v>19</v>
      </c>
      <c r="T132">
        <v>19</v>
      </c>
      <c r="U132">
        <v>21</v>
      </c>
      <c r="V132">
        <v>22</v>
      </c>
      <c r="W132">
        <v>22</v>
      </c>
      <c r="X132">
        <v>22</v>
      </c>
      <c r="Y132">
        <v>24</v>
      </c>
      <c r="Z132">
        <v>25</v>
      </c>
      <c r="AA132">
        <v>30</v>
      </c>
      <c r="AB132">
        <v>34</v>
      </c>
      <c r="AC132">
        <v>42</v>
      </c>
      <c r="AD132">
        <v>44</v>
      </c>
      <c r="AE132">
        <v>42</v>
      </c>
      <c r="AF132">
        <v>41</v>
      </c>
      <c r="AG132">
        <v>36</v>
      </c>
      <c r="AH132">
        <v>34</v>
      </c>
      <c r="AI132">
        <v>30</v>
      </c>
      <c r="AJ132">
        <v>32</v>
      </c>
      <c r="AK132">
        <v>30</v>
      </c>
      <c r="AL132">
        <v>30</v>
      </c>
      <c r="AM132">
        <v>30</v>
      </c>
      <c r="AN132">
        <v>31</v>
      </c>
      <c r="AO132">
        <v>27</v>
      </c>
      <c r="AP132">
        <v>26</v>
      </c>
      <c r="AQ132">
        <v>23</v>
      </c>
      <c r="AR132">
        <v>22</v>
      </c>
      <c r="AS132">
        <v>21</v>
      </c>
      <c r="AT132">
        <v>22</v>
      </c>
      <c r="AU132">
        <v>22</v>
      </c>
      <c r="AV132">
        <v>21</v>
      </c>
      <c r="AW132">
        <v>21</v>
      </c>
      <c r="AX132">
        <v>14</v>
      </c>
      <c r="AY132">
        <v>9</v>
      </c>
      <c r="AZ132">
        <v>2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1</v>
      </c>
      <c r="BI132">
        <v>4</v>
      </c>
      <c r="BJ132">
        <v>9</v>
      </c>
      <c r="BK132">
        <v>10</v>
      </c>
      <c r="BL132">
        <v>12</v>
      </c>
      <c r="BM132">
        <v>13</v>
      </c>
      <c r="BN132">
        <v>15</v>
      </c>
      <c r="BO132">
        <v>22</v>
      </c>
      <c r="BP132">
        <v>23</v>
      </c>
      <c r="BQ132">
        <v>25</v>
      </c>
      <c r="BR132">
        <v>24</v>
      </c>
      <c r="BS132">
        <v>29</v>
      </c>
      <c r="BT132">
        <v>26</v>
      </c>
      <c r="BU132">
        <v>28</v>
      </c>
      <c r="BV132">
        <v>28</v>
      </c>
      <c r="BW132">
        <v>35</v>
      </c>
      <c r="BX132">
        <v>36</v>
      </c>
      <c r="BY132">
        <v>39</v>
      </c>
      <c r="BZ132">
        <v>37</v>
      </c>
      <c r="CA132">
        <v>42</v>
      </c>
      <c r="CB132">
        <v>40</v>
      </c>
      <c r="CC132">
        <v>43</v>
      </c>
      <c r="CD132">
        <v>43</v>
      </c>
      <c r="CE132">
        <v>41</v>
      </c>
      <c r="CF132">
        <v>33</v>
      </c>
      <c r="CG132">
        <v>32</v>
      </c>
      <c r="CH132">
        <v>25</v>
      </c>
      <c r="CI132">
        <v>28</v>
      </c>
      <c r="CJ132">
        <v>25</v>
      </c>
      <c r="CK132">
        <v>26</v>
      </c>
      <c r="CL132">
        <v>24</v>
      </c>
      <c r="CM132">
        <v>23</v>
      </c>
      <c r="CN132">
        <v>20</v>
      </c>
      <c r="CO132">
        <v>17</v>
      </c>
      <c r="CP132">
        <v>16</v>
      </c>
      <c r="CQ132">
        <v>19</v>
      </c>
      <c r="CR132">
        <v>18</v>
      </c>
      <c r="CS132">
        <v>15</v>
      </c>
      <c r="CT132">
        <v>9</v>
      </c>
      <c r="CU132">
        <v>4</v>
      </c>
      <c r="CV132">
        <v>2</v>
      </c>
      <c r="CW132">
        <v>1</v>
      </c>
      <c r="CX132">
        <v>0</v>
      </c>
      <c r="CY132">
        <v>1</v>
      </c>
      <c r="CZ132">
        <v>2</v>
      </c>
      <c r="DA132">
        <v>5</v>
      </c>
      <c r="DB132">
        <v>9</v>
      </c>
      <c r="DC132">
        <v>13</v>
      </c>
      <c r="DD132">
        <v>13</v>
      </c>
      <c r="DE132">
        <v>8</v>
      </c>
      <c r="DF132">
        <v>3</v>
      </c>
      <c r="DG132">
        <v>0</v>
      </c>
      <c r="DH132">
        <v>0</v>
      </c>
      <c r="DI132">
        <v>0</v>
      </c>
      <c r="DJ132">
        <v>1</v>
      </c>
      <c r="DK132">
        <v>3</v>
      </c>
      <c r="DL132">
        <v>4</v>
      </c>
      <c r="DM132">
        <v>6</v>
      </c>
      <c r="DN132">
        <v>12</v>
      </c>
      <c r="DO132">
        <v>17</v>
      </c>
      <c r="DP132">
        <v>18</v>
      </c>
      <c r="DQ132">
        <v>18</v>
      </c>
      <c r="DR132">
        <v>17</v>
      </c>
      <c r="DS132">
        <v>15</v>
      </c>
      <c r="DT132">
        <v>15</v>
      </c>
      <c r="DU132">
        <v>17</v>
      </c>
      <c r="DV132">
        <v>19</v>
      </c>
      <c r="DW132">
        <v>20</v>
      </c>
      <c r="DX132">
        <v>20</v>
      </c>
      <c r="DY132">
        <v>20</v>
      </c>
      <c r="DZ132">
        <v>25</v>
      </c>
      <c r="EA132">
        <v>28</v>
      </c>
      <c r="EB132">
        <v>32</v>
      </c>
      <c r="EC132">
        <v>30</v>
      </c>
      <c r="ED132">
        <v>29</v>
      </c>
      <c r="EE132">
        <v>28</v>
      </c>
      <c r="EF132">
        <v>26</v>
      </c>
      <c r="EG132">
        <v>26</v>
      </c>
      <c r="EH132">
        <v>22</v>
      </c>
      <c r="EI132">
        <v>19</v>
      </c>
      <c r="EJ132">
        <v>19</v>
      </c>
      <c r="EK132">
        <v>17</v>
      </c>
      <c r="EL132">
        <v>16</v>
      </c>
      <c r="EM132">
        <v>20</v>
      </c>
      <c r="EN132">
        <v>23</v>
      </c>
      <c r="EO132">
        <v>18</v>
      </c>
      <c r="EP132">
        <v>14</v>
      </c>
      <c r="EQ132">
        <v>9</v>
      </c>
      <c r="ER132">
        <v>8</v>
      </c>
      <c r="ES132">
        <v>8</v>
      </c>
      <c r="ET132">
        <v>10</v>
      </c>
      <c r="EU132">
        <v>14</v>
      </c>
      <c r="EV132">
        <v>20</v>
      </c>
      <c r="EW132">
        <v>18</v>
      </c>
      <c r="EX132">
        <v>10</v>
      </c>
      <c r="EY132">
        <v>6</v>
      </c>
      <c r="EZ132">
        <v>10</v>
      </c>
      <c r="FA132">
        <v>16</v>
      </c>
      <c r="FB132">
        <v>20</v>
      </c>
      <c r="FC132">
        <v>23</v>
      </c>
      <c r="FD132">
        <v>23</v>
      </c>
      <c r="FE132">
        <v>25</v>
      </c>
      <c r="FF132">
        <v>26</v>
      </c>
      <c r="FG132">
        <v>25</v>
      </c>
      <c r="FH132">
        <v>26</v>
      </c>
      <c r="FI132">
        <v>30</v>
      </c>
      <c r="FJ132">
        <v>27</v>
      </c>
      <c r="FK132">
        <v>26</v>
      </c>
      <c r="FL132">
        <v>26</v>
      </c>
      <c r="FM132">
        <v>32</v>
      </c>
      <c r="FN132">
        <v>33</v>
      </c>
      <c r="FO132">
        <v>32</v>
      </c>
      <c r="FP132">
        <v>34</v>
      </c>
      <c r="FQ132">
        <v>36</v>
      </c>
      <c r="FR132">
        <v>38</v>
      </c>
      <c r="FS132">
        <v>38</v>
      </c>
      <c r="FT132">
        <v>40</v>
      </c>
      <c r="FU132">
        <v>42</v>
      </c>
      <c r="FV132">
        <v>40</v>
      </c>
      <c r="FW132">
        <v>34</v>
      </c>
      <c r="FX132">
        <v>27</v>
      </c>
      <c r="FY132">
        <v>28</v>
      </c>
      <c r="FZ132">
        <v>36</v>
      </c>
      <c r="GA132">
        <v>42</v>
      </c>
      <c r="GB132">
        <v>40</v>
      </c>
      <c r="GC132">
        <v>37</v>
      </c>
      <c r="GD132">
        <v>39</v>
      </c>
      <c r="GE132">
        <v>39</v>
      </c>
      <c r="GF132">
        <v>44</v>
      </c>
      <c r="GG132">
        <v>43</v>
      </c>
      <c r="GH132">
        <v>40</v>
      </c>
      <c r="GI132">
        <v>36</v>
      </c>
      <c r="GJ132">
        <v>32</v>
      </c>
      <c r="GK132">
        <v>28</v>
      </c>
      <c r="GL132">
        <v>26</v>
      </c>
      <c r="GM132">
        <v>25</v>
      </c>
      <c r="GN132">
        <v>26</v>
      </c>
      <c r="GO132">
        <v>29</v>
      </c>
      <c r="GP132">
        <v>33</v>
      </c>
      <c r="GQ132">
        <v>35</v>
      </c>
      <c r="GR132">
        <v>35</v>
      </c>
      <c r="GS132">
        <v>34</v>
      </c>
      <c r="GT132">
        <v>30</v>
      </c>
      <c r="GU132">
        <v>32</v>
      </c>
      <c r="GV132">
        <v>27</v>
      </c>
      <c r="GW132">
        <v>25</v>
      </c>
      <c r="GX132">
        <v>22</v>
      </c>
      <c r="GY132">
        <v>23</v>
      </c>
      <c r="GZ132">
        <v>24</v>
      </c>
      <c r="HA132">
        <v>25</v>
      </c>
      <c r="HB132">
        <v>27</v>
      </c>
      <c r="HC132">
        <v>25</v>
      </c>
      <c r="HD132">
        <v>24</v>
      </c>
      <c r="HE132">
        <v>21</v>
      </c>
      <c r="HF132">
        <v>21</v>
      </c>
      <c r="HG132">
        <v>16</v>
      </c>
      <c r="HH132">
        <v>10</v>
      </c>
      <c r="HI132">
        <v>6</v>
      </c>
      <c r="HJ132">
        <v>3</v>
      </c>
      <c r="HK132">
        <v>4</v>
      </c>
      <c r="HL132">
        <v>8</v>
      </c>
      <c r="HM132">
        <v>12</v>
      </c>
      <c r="HN132">
        <v>11</v>
      </c>
      <c r="HO132">
        <v>6</v>
      </c>
      <c r="HP132">
        <v>1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0</v>
      </c>
      <c r="OU132">
        <v>0</v>
      </c>
      <c r="OV132">
        <v>0</v>
      </c>
      <c r="OW132">
        <v>0</v>
      </c>
      <c r="OX132">
        <v>0</v>
      </c>
      <c r="OY132">
        <v>0</v>
      </c>
      <c r="OZ132">
        <v>1</v>
      </c>
      <c r="PA132">
        <v>4</v>
      </c>
      <c r="PB132">
        <v>5</v>
      </c>
      <c r="PC132">
        <v>4</v>
      </c>
      <c r="PD132">
        <v>8</v>
      </c>
      <c r="PE132">
        <v>11</v>
      </c>
      <c r="PF132">
        <v>15</v>
      </c>
      <c r="PG132">
        <v>19</v>
      </c>
      <c r="PH132">
        <v>22</v>
      </c>
      <c r="PI132">
        <v>24</v>
      </c>
      <c r="PJ132">
        <v>24</v>
      </c>
      <c r="PK132">
        <v>24</v>
      </c>
      <c r="PL132">
        <v>26</v>
      </c>
      <c r="PM132">
        <v>32</v>
      </c>
      <c r="PN132">
        <v>36</v>
      </c>
      <c r="PO132">
        <v>40</v>
      </c>
      <c r="PP132">
        <v>42</v>
      </c>
      <c r="PQ132">
        <v>45</v>
      </c>
      <c r="PR132">
        <v>48</v>
      </c>
      <c r="PS132">
        <v>49</v>
      </c>
      <c r="PT132">
        <v>45</v>
      </c>
      <c r="PU132">
        <v>43</v>
      </c>
      <c r="PV132">
        <v>44</v>
      </c>
      <c r="PW132">
        <v>44</v>
      </c>
      <c r="PX132">
        <v>43</v>
      </c>
      <c r="PY132">
        <v>44</v>
      </c>
      <c r="PZ132">
        <v>46</v>
      </c>
      <c r="QA132">
        <v>43</v>
      </c>
      <c r="QB132">
        <v>43</v>
      </c>
      <c r="QC132">
        <v>42</v>
      </c>
      <c r="QD132">
        <v>40</v>
      </c>
      <c r="QE132">
        <v>45</v>
      </c>
      <c r="QF132">
        <v>43</v>
      </c>
      <c r="QG132">
        <v>43</v>
      </c>
      <c r="QH132">
        <v>40</v>
      </c>
      <c r="QI132">
        <v>38</v>
      </c>
      <c r="QJ132">
        <v>34</v>
      </c>
      <c r="QK132">
        <v>35</v>
      </c>
      <c r="QL132">
        <v>30</v>
      </c>
      <c r="QM132">
        <v>30</v>
      </c>
      <c r="QN132">
        <v>27</v>
      </c>
      <c r="QO132">
        <v>25</v>
      </c>
      <c r="QP132">
        <v>25</v>
      </c>
      <c r="QQ132">
        <v>25</v>
      </c>
      <c r="QR132">
        <v>25</v>
      </c>
      <c r="QS132">
        <v>25</v>
      </c>
      <c r="QT132">
        <v>25</v>
      </c>
      <c r="QU132">
        <v>25</v>
      </c>
      <c r="QV132">
        <v>24</v>
      </c>
      <c r="QW132">
        <v>24</v>
      </c>
      <c r="QX132">
        <v>24</v>
      </c>
      <c r="QY132">
        <v>24</v>
      </c>
      <c r="QZ132">
        <v>23</v>
      </c>
      <c r="RA132">
        <v>22</v>
      </c>
      <c r="RB132">
        <v>21</v>
      </c>
      <c r="RC132">
        <v>21</v>
      </c>
      <c r="RD132">
        <v>20</v>
      </c>
      <c r="RE132">
        <v>23</v>
      </c>
      <c r="RF132">
        <v>23</v>
      </c>
      <c r="RG132">
        <v>23</v>
      </c>
      <c r="RH132">
        <v>22</v>
      </c>
      <c r="RI132">
        <v>25</v>
      </c>
      <c r="RJ132">
        <v>24</v>
      </c>
      <c r="RK132">
        <v>25</v>
      </c>
      <c r="RL132">
        <v>23</v>
      </c>
      <c r="RM132">
        <v>23</v>
      </c>
      <c r="RN132">
        <v>21</v>
      </c>
      <c r="RO132">
        <v>21</v>
      </c>
      <c r="RP132">
        <v>20</v>
      </c>
      <c r="RQ132">
        <v>20</v>
      </c>
      <c r="RR132">
        <v>19</v>
      </c>
      <c r="RS132">
        <v>19</v>
      </c>
      <c r="RT132">
        <v>17</v>
      </c>
      <c r="RU132">
        <v>17</v>
      </c>
      <c r="RV132">
        <v>16</v>
      </c>
      <c r="RW132">
        <v>16</v>
      </c>
      <c r="RX132">
        <v>15</v>
      </c>
      <c r="RY132">
        <v>15</v>
      </c>
      <c r="RZ132">
        <v>15</v>
      </c>
      <c r="SA132">
        <v>17</v>
      </c>
      <c r="SB132">
        <v>21</v>
      </c>
      <c r="SC132">
        <v>25</v>
      </c>
      <c r="SD132">
        <v>26</v>
      </c>
      <c r="SE132">
        <v>26</v>
      </c>
      <c r="SF132">
        <v>26</v>
      </c>
      <c r="SG132">
        <v>23</v>
      </c>
      <c r="SH132">
        <v>24</v>
      </c>
      <c r="SI132">
        <v>26</v>
      </c>
      <c r="SJ132">
        <v>27</v>
      </c>
      <c r="SK132">
        <v>29</v>
      </c>
      <c r="SL132">
        <v>33</v>
      </c>
      <c r="SM132">
        <v>37</v>
      </c>
      <c r="SN132">
        <v>43</v>
      </c>
      <c r="SO132">
        <v>43</v>
      </c>
      <c r="SP132">
        <v>45</v>
      </c>
    </row>
    <row r="133" spans="1:510" ht="8" customHeight="1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2</v>
      </c>
      <c r="I133">
        <v>8</v>
      </c>
      <c r="J133">
        <v>11</v>
      </c>
      <c r="K133">
        <v>11</v>
      </c>
      <c r="L133">
        <v>10</v>
      </c>
      <c r="M133">
        <v>11</v>
      </c>
      <c r="N133">
        <v>10</v>
      </c>
      <c r="O133">
        <v>10</v>
      </c>
      <c r="P133">
        <v>14</v>
      </c>
      <c r="Q133">
        <v>13</v>
      </c>
      <c r="R133">
        <v>18</v>
      </c>
      <c r="S133">
        <v>20</v>
      </c>
      <c r="T133">
        <v>26</v>
      </c>
      <c r="U133">
        <v>28</v>
      </c>
      <c r="V133">
        <v>30</v>
      </c>
      <c r="W133">
        <v>27</v>
      </c>
      <c r="X133">
        <v>28</v>
      </c>
      <c r="Y133">
        <v>28</v>
      </c>
      <c r="Z133">
        <v>32</v>
      </c>
      <c r="AA133">
        <v>35</v>
      </c>
      <c r="AB133">
        <v>42</v>
      </c>
      <c r="AC133">
        <v>47</v>
      </c>
      <c r="AD133">
        <v>48</v>
      </c>
      <c r="AE133">
        <v>49</v>
      </c>
      <c r="AF133">
        <v>46</v>
      </c>
      <c r="AG133">
        <v>45</v>
      </c>
      <c r="AH133">
        <v>37</v>
      </c>
      <c r="AI133">
        <v>31</v>
      </c>
      <c r="AJ133">
        <v>30</v>
      </c>
      <c r="AK133">
        <v>33</v>
      </c>
      <c r="AL133">
        <v>33</v>
      </c>
      <c r="AM133">
        <v>36</v>
      </c>
      <c r="AN133">
        <v>31</v>
      </c>
      <c r="AO133">
        <v>30</v>
      </c>
      <c r="AP133">
        <v>25</v>
      </c>
      <c r="AQ133">
        <v>21</v>
      </c>
      <c r="AR133">
        <v>17</v>
      </c>
      <c r="AS133">
        <v>18</v>
      </c>
      <c r="AT133">
        <v>18</v>
      </c>
      <c r="AU133">
        <v>20</v>
      </c>
      <c r="AV133">
        <v>20</v>
      </c>
      <c r="AW133">
        <v>21</v>
      </c>
      <c r="AX133">
        <v>19</v>
      </c>
      <c r="AY133">
        <v>13</v>
      </c>
      <c r="AZ133">
        <v>7</v>
      </c>
      <c r="BA133">
        <v>1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2</v>
      </c>
      <c r="BI133">
        <v>6</v>
      </c>
      <c r="BJ133">
        <v>9</v>
      </c>
      <c r="BK133">
        <v>11</v>
      </c>
      <c r="BL133">
        <v>11</v>
      </c>
      <c r="BM133">
        <v>15</v>
      </c>
      <c r="BN133">
        <v>20</v>
      </c>
      <c r="BO133">
        <v>23</v>
      </c>
      <c r="BP133">
        <v>27</v>
      </c>
      <c r="BQ133">
        <v>26</v>
      </c>
      <c r="BR133">
        <v>29</v>
      </c>
      <c r="BS133">
        <v>26</v>
      </c>
      <c r="BT133">
        <v>32</v>
      </c>
      <c r="BU133">
        <v>24</v>
      </c>
      <c r="BV133">
        <v>34</v>
      </c>
      <c r="BW133">
        <v>32</v>
      </c>
      <c r="BX133">
        <v>38</v>
      </c>
      <c r="BY133">
        <v>38</v>
      </c>
      <c r="BZ133">
        <v>43</v>
      </c>
      <c r="CA133">
        <v>42</v>
      </c>
      <c r="CB133">
        <v>47</v>
      </c>
      <c r="CC133">
        <v>47</v>
      </c>
      <c r="CD133">
        <v>48</v>
      </c>
      <c r="CE133">
        <v>44</v>
      </c>
      <c r="CF133">
        <v>40</v>
      </c>
      <c r="CG133">
        <v>31</v>
      </c>
      <c r="CH133">
        <v>26</v>
      </c>
      <c r="CI133">
        <v>26</v>
      </c>
      <c r="CJ133">
        <v>28</v>
      </c>
      <c r="CK133">
        <v>27</v>
      </c>
      <c r="CL133">
        <v>29</v>
      </c>
      <c r="CM133">
        <v>27</v>
      </c>
      <c r="CN133">
        <v>22</v>
      </c>
      <c r="CO133">
        <v>19</v>
      </c>
      <c r="CP133">
        <v>18</v>
      </c>
      <c r="CQ133">
        <v>20</v>
      </c>
      <c r="CR133">
        <v>22</v>
      </c>
      <c r="CS133">
        <v>18</v>
      </c>
      <c r="CT133">
        <v>9</v>
      </c>
      <c r="CU133">
        <v>3</v>
      </c>
      <c r="CV133">
        <v>1</v>
      </c>
      <c r="CW133">
        <v>0</v>
      </c>
      <c r="CX133">
        <v>0</v>
      </c>
      <c r="CY133">
        <v>0</v>
      </c>
      <c r="CZ133">
        <v>1</v>
      </c>
      <c r="DA133">
        <v>4</v>
      </c>
      <c r="DB133">
        <v>9</v>
      </c>
      <c r="DC133">
        <v>15</v>
      </c>
      <c r="DD133">
        <v>13</v>
      </c>
      <c r="DE133">
        <v>8</v>
      </c>
      <c r="DF133">
        <v>2</v>
      </c>
      <c r="DG133">
        <v>0</v>
      </c>
      <c r="DH133">
        <v>0</v>
      </c>
      <c r="DI133">
        <v>1</v>
      </c>
      <c r="DJ133">
        <v>2</v>
      </c>
      <c r="DK133">
        <v>3</v>
      </c>
      <c r="DL133">
        <v>4</v>
      </c>
      <c r="DM133">
        <v>6</v>
      </c>
      <c r="DN133">
        <v>12</v>
      </c>
      <c r="DO133">
        <v>16</v>
      </c>
      <c r="DP133">
        <v>20</v>
      </c>
      <c r="DQ133">
        <v>19</v>
      </c>
      <c r="DR133">
        <v>17</v>
      </c>
      <c r="DS133">
        <v>14</v>
      </c>
      <c r="DT133">
        <v>15</v>
      </c>
      <c r="DU133">
        <v>18</v>
      </c>
      <c r="DV133">
        <v>20</v>
      </c>
      <c r="DW133">
        <v>22</v>
      </c>
      <c r="DX133">
        <v>20</v>
      </c>
      <c r="DY133">
        <v>22</v>
      </c>
      <c r="DZ133">
        <v>26</v>
      </c>
      <c r="EA133">
        <v>29</v>
      </c>
      <c r="EB133">
        <v>32</v>
      </c>
      <c r="EC133">
        <v>32</v>
      </c>
      <c r="ED133">
        <v>30</v>
      </c>
      <c r="EE133">
        <v>25</v>
      </c>
      <c r="EF133">
        <v>25</v>
      </c>
      <c r="EG133">
        <v>28</v>
      </c>
      <c r="EH133">
        <v>25</v>
      </c>
      <c r="EI133">
        <v>22</v>
      </c>
      <c r="EJ133">
        <v>18</v>
      </c>
      <c r="EK133">
        <v>15</v>
      </c>
      <c r="EL133">
        <v>13</v>
      </c>
      <c r="EM133">
        <v>20</v>
      </c>
      <c r="EN133">
        <v>24</v>
      </c>
      <c r="EO133">
        <v>23</v>
      </c>
      <c r="EP133">
        <v>16</v>
      </c>
      <c r="EQ133">
        <v>10</v>
      </c>
      <c r="ER133">
        <v>6</v>
      </c>
      <c r="ES133">
        <v>6</v>
      </c>
      <c r="ET133">
        <v>9</v>
      </c>
      <c r="EU133">
        <v>14</v>
      </c>
      <c r="EV133">
        <v>18</v>
      </c>
      <c r="EW133">
        <v>18</v>
      </c>
      <c r="EX133">
        <v>9</v>
      </c>
      <c r="EY133">
        <v>5</v>
      </c>
      <c r="EZ133">
        <v>12</v>
      </c>
      <c r="FA133">
        <v>17</v>
      </c>
      <c r="FB133">
        <v>24</v>
      </c>
      <c r="FC133">
        <v>25</v>
      </c>
      <c r="FD133">
        <v>27</v>
      </c>
      <c r="FE133">
        <v>27</v>
      </c>
      <c r="FF133">
        <v>29</v>
      </c>
      <c r="FG133">
        <v>29</v>
      </c>
      <c r="FH133">
        <v>34</v>
      </c>
      <c r="FI133">
        <v>29</v>
      </c>
      <c r="FJ133">
        <v>31</v>
      </c>
      <c r="FK133">
        <v>27</v>
      </c>
      <c r="FL133">
        <v>29</v>
      </c>
      <c r="FM133">
        <v>31</v>
      </c>
      <c r="FN133">
        <v>36</v>
      </c>
      <c r="FO133">
        <v>39</v>
      </c>
      <c r="FP133">
        <v>38</v>
      </c>
      <c r="FQ133">
        <v>39</v>
      </c>
      <c r="FR133">
        <v>39</v>
      </c>
      <c r="FS133">
        <v>41</v>
      </c>
      <c r="FT133">
        <v>40</v>
      </c>
      <c r="FU133">
        <v>44</v>
      </c>
      <c r="FV133">
        <v>42</v>
      </c>
      <c r="FW133">
        <v>38</v>
      </c>
      <c r="FX133">
        <v>30</v>
      </c>
      <c r="FY133">
        <v>33</v>
      </c>
      <c r="FZ133">
        <v>38</v>
      </c>
      <c r="GA133">
        <v>41</v>
      </c>
      <c r="GB133">
        <v>41</v>
      </c>
      <c r="GC133">
        <v>43</v>
      </c>
      <c r="GD133">
        <v>43</v>
      </c>
      <c r="GE133">
        <v>46</v>
      </c>
      <c r="GF133">
        <v>49</v>
      </c>
      <c r="GG133">
        <v>48</v>
      </c>
      <c r="GH133">
        <v>46</v>
      </c>
      <c r="GI133">
        <v>41</v>
      </c>
      <c r="GJ133">
        <v>34</v>
      </c>
      <c r="GK133">
        <v>28</v>
      </c>
      <c r="GL133">
        <v>25</v>
      </c>
      <c r="GM133">
        <v>23</v>
      </c>
      <c r="GN133">
        <v>28</v>
      </c>
      <c r="GO133">
        <v>35</v>
      </c>
      <c r="GP133">
        <v>40</v>
      </c>
      <c r="GQ133">
        <v>39</v>
      </c>
      <c r="GR133">
        <v>38</v>
      </c>
      <c r="GS133">
        <v>34</v>
      </c>
      <c r="GT133">
        <v>28</v>
      </c>
      <c r="GU133">
        <v>26</v>
      </c>
      <c r="GV133">
        <v>31</v>
      </c>
      <c r="GW133">
        <v>26</v>
      </c>
      <c r="GX133">
        <v>27</v>
      </c>
      <c r="GY133">
        <v>27</v>
      </c>
      <c r="GZ133">
        <v>26</v>
      </c>
      <c r="HA133">
        <v>26</v>
      </c>
      <c r="HB133">
        <v>25</v>
      </c>
      <c r="HC133">
        <v>26</v>
      </c>
      <c r="HD133">
        <v>25</v>
      </c>
      <c r="HE133">
        <v>24</v>
      </c>
      <c r="HF133">
        <v>25</v>
      </c>
      <c r="HG133">
        <v>20</v>
      </c>
      <c r="HH133">
        <v>16</v>
      </c>
      <c r="HI133">
        <v>7</v>
      </c>
      <c r="HJ133">
        <v>4</v>
      </c>
      <c r="HK133">
        <v>3</v>
      </c>
      <c r="HL133">
        <v>8</v>
      </c>
      <c r="HM133">
        <v>12</v>
      </c>
      <c r="HN133">
        <v>12</v>
      </c>
      <c r="HO133">
        <v>7</v>
      </c>
      <c r="HP133">
        <v>2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0</v>
      </c>
      <c r="OE133">
        <v>0</v>
      </c>
      <c r="OF133">
        <v>0</v>
      </c>
      <c r="OG133">
        <v>0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  <c r="OS133">
        <v>0</v>
      </c>
      <c r="OT133">
        <v>0</v>
      </c>
      <c r="OU133">
        <v>0</v>
      </c>
      <c r="OV133">
        <v>0</v>
      </c>
      <c r="OW133">
        <v>0</v>
      </c>
      <c r="OX133">
        <v>0</v>
      </c>
      <c r="OY133">
        <v>0</v>
      </c>
      <c r="OZ133">
        <v>1</v>
      </c>
      <c r="PA133">
        <v>4</v>
      </c>
      <c r="PB133">
        <v>7</v>
      </c>
      <c r="PC133">
        <v>8</v>
      </c>
      <c r="PD133">
        <v>12</v>
      </c>
      <c r="PE133">
        <v>17</v>
      </c>
      <c r="PF133">
        <v>20</v>
      </c>
      <c r="PG133">
        <v>24</v>
      </c>
      <c r="PH133">
        <v>29</v>
      </c>
      <c r="PI133">
        <v>31</v>
      </c>
      <c r="PJ133">
        <v>33</v>
      </c>
      <c r="PK133">
        <v>35</v>
      </c>
      <c r="PL133">
        <v>38</v>
      </c>
      <c r="PM133">
        <v>40</v>
      </c>
      <c r="PN133">
        <v>49</v>
      </c>
      <c r="PO133">
        <v>51</v>
      </c>
      <c r="PP133">
        <v>56</v>
      </c>
      <c r="PQ133">
        <v>60</v>
      </c>
      <c r="PR133">
        <v>62</v>
      </c>
      <c r="PS133">
        <v>57</v>
      </c>
      <c r="PT133">
        <v>56</v>
      </c>
      <c r="PU133">
        <v>53</v>
      </c>
      <c r="PV133">
        <v>53</v>
      </c>
      <c r="PW133">
        <v>57</v>
      </c>
      <c r="PX133">
        <v>56</v>
      </c>
      <c r="PY133">
        <v>55</v>
      </c>
      <c r="PZ133">
        <v>55</v>
      </c>
      <c r="QA133">
        <v>57</v>
      </c>
      <c r="QB133">
        <v>54</v>
      </c>
      <c r="QC133">
        <v>54</v>
      </c>
      <c r="QD133">
        <v>51</v>
      </c>
      <c r="QE133">
        <v>51</v>
      </c>
      <c r="QF133">
        <v>51</v>
      </c>
      <c r="QG133">
        <v>52</v>
      </c>
      <c r="QH133">
        <v>49</v>
      </c>
      <c r="QI133">
        <v>49</v>
      </c>
      <c r="QJ133">
        <v>47</v>
      </c>
      <c r="QK133">
        <v>44</v>
      </c>
      <c r="QL133">
        <v>42</v>
      </c>
      <c r="QM133">
        <v>41</v>
      </c>
      <c r="QN133">
        <v>37</v>
      </c>
      <c r="QO133">
        <v>34</v>
      </c>
      <c r="QP133">
        <v>33</v>
      </c>
      <c r="QQ133">
        <v>33</v>
      </c>
      <c r="QR133">
        <v>33</v>
      </c>
      <c r="QS133">
        <v>33</v>
      </c>
      <c r="QT133">
        <v>33</v>
      </c>
      <c r="QU133">
        <v>33</v>
      </c>
      <c r="QV133">
        <v>33</v>
      </c>
      <c r="QW133">
        <v>33</v>
      </c>
      <c r="QX133">
        <v>33</v>
      </c>
      <c r="QY133">
        <v>32</v>
      </c>
      <c r="QZ133">
        <v>31</v>
      </c>
      <c r="RA133">
        <v>30</v>
      </c>
      <c r="RB133">
        <v>30</v>
      </c>
      <c r="RC133">
        <v>30</v>
      </c>
      <c r="RD133">
        <v>34</v>
      </c>
      <c r="RE133">
        <v>33</v>
      </c>
      <c r="RF133">
        <v>35</v>
      </c>
      <c r="RG133">
        <v>32</v>
      </c>
      <c r="RH133">
        <v>35</v>
      </c>
      <c r="RI133">
        <v>36</v>
      </c>
      <c r="RJ133">
        <v>39</v>
      </c>
      <c r="RK133">
        <v>36</v>
      </c>
      <c r="RL133">
        <v>38</v>
      </c>
      <c r="RM133">
        <v>36</v>
      </c>
      <c r="RN133">
        <v>36</v>
      </c>
      <c r="RO133">
        <v>33</v>
      </c>
      <c r="RP133">
        <v>33</v>
      </c>
      <c r="RQ133">
        <v>31</v>
      </c>
      <c r="RR133">
        <v>32</v>
      </c>
      <c r="RS133">
        <v>31</v>
      </c>
      <c r="RT133">
        <v>32</v>
      </c>
      <c r="RU133">
        <v>31</v>
      </c>
      <c r="RV133">
        <v>31</v>
      </c>
      <c r="RW133">
        <v>30</v>
      </c>
      <c r="RX133">
        <v>30</v>
      </c>
      <c r="RY133">
        <v>29</v>
      </c>
      <c r="RZ133">
        <v>30</v>
      </c>
      <c r="SA133">
        <v>34</v>
      </c>
      <c r="SB133">
        <v>39</v>
      </c>
      <c r="SC133">
        <v>42</v>
      </c>
      <c r="SD133">
        <v>43</v>
      </c>
      <c r="SE133">
        <v>41</v>
      </c>
      <c r="SF133">
        <v>41</v>
      </c>
      <c r="SG133">
        <v>41</v>
      </c>
      <c r="SH133">
        <v>43</v>
      </c>
      <c r="SI133">
        <v>42</v>
      </c>
      <c r="SJ133">
        <v>42</v>
      </c>
      <c r="SK133">
        <v>42</v>
      </c>
      <c r="SL133">
        <v>47</v>
      </c>
      <c r="SM133">
        <v>53</v>
      </c>
      <c r="SN133">
        <v>57</v>
      </c>
      <c r="SO133">
        <v>59</v>
      </c>
      <c r="SP133">
        <v>58</v>
      </c>
    </row>
    <row r="134" spans="1:510" ht="8" customHeight="1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6</v>
      </c>
      <c r="I134">
        <v>11</v>
      </c>
      <c r="J134">
        <v>12</v>
      </c>
      <c r="K134">
        <v>13</v>
      </c>
      <c r="L134">
        <v>12</v>
      </c>
      <c r="M134">
        <v>11</v>
      </c>
      <c r="N134">
        <v>10</v>
      </c>
      <c r="O134">
        <v>12</v>
      </c>
      <c r="P134">
        <v>10</v>
      </c>
      <c r="Q134">
        <v>18</v>
      </c>
      <c r="R134">
        <v>23</v>
      </c>
      <c r="S134">
        <v>29</v>
      </c>
      <c r="T134">
        <v>32</v>
      </c>
      <c r="U134">
        <v>38</v>
      </c>
      <c r="V134">
        <v>35</v>
      </c>
      <c r="W134">
        <v>36</v>
      </c>
      <c r="X134">
        <v>29</v>
      </c>
      <c r="Y134">
        <v>32</v>
      </c>
      <c r="Z134">
        <v>36</v>
      </c>
      <c r="AA134">
        <v>40</v>
      </c>
      <c r="AB134">
        <v>44</v>
      </c>
      <c r="AC134">
        <v>49</v>
      </c>
      <c r="AD134">
        <v>53</v>
      </c>
      <c r="AE134">
        <v>49</v>
      </c>
      <c r="AF134">
        <v>50</v>
      </c>
      <c r="AG134">
        <v>44</v>
      </c>
      <c r="AH134">
        <v>38</v>
      </c>
      <c r="AI134">
        <v>33</v>
      </c>
      <c r="AJ134">
        <v>34</v>
      </c>
      <c r="AK134">
        <v>34</v>
      </c>
      <c r="AL134">
        <v>37</v>
      </c>
      <c r="AM134">
        <v>38</v>
      </c>
      <c r="AN134">
        <v>38</v>
      </c>
      <c r="AO134">
        <v>32</v>
      </c>
      <c r="AP134">
        <v>27</v>
      </c>
      <c r="AQ134">
        <v>21</v>
      </c>
      <c r="AR134">
        <v>16</v>
      </c>
      <c r="AS134">
        <v>14</v>
      </c>
      <c r="AT134">
        <v>16</v>
      </c>
      <c r="AU134">
        <v>17</v>
      </c>
      <c r="AV134">
        <v>19</v>
      </c>
      <c r="AW134">
        <v>18</v>
      </c>
      <c r="AX134">
        <v>20</v>
      </c>
      <c r="AY134">
        <v>18</v>
      </c>
      <c r="AZ134">
        <v>11</v>
      </c>
      <c r="BA134">
        <v>5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1</v>
      </c>
      <c r="BI134">
        <v>6</v>
      </c>
      <c r="BJ134">
        <v>10</v>
      </c>
      <c r="BK134">
        <v>13</v>
      </c>
      <c r="BL134">
        <v>15</v>
      </c>
      <c r="BM134">
        <v>18</v>
      </c>
      <c r="BN134">
        <v>22</v>
      </c>
      <c r="BO134">
        <v>25</v>
      </c>
      <c r="BP134">
        <v>28</v>
      </c>
      <c r="BQ134">
        <v>31</v>
      </c>
      <c r="BR134">
        <v>31</v>
      </c>
      <c r="BS134">
        <v>33</v>
      </c>
      <c r="BT134">
        <v>27</v>
      </c>
      <c r="BU134">
        <v>32</v>
      </c>
      <c r="BV134">
        <v>30</v>
      </c>
      <c r="BW134">
        <v>43</v>
      </c>
      <c r="BX134">
        <v>39</v>
      </c>
      <c r="BY134">
        <v>45</v>
      </c>
      <c r="BZ134">
        <v>45</v>
      </c>
      <c r="CA134">
        <v>51</v>
      </c>
      <c r="CB134">
        <v>48</v>
      </c>
      <c r="CC134">
        <v>52</v>
      </c>
      <c r="CD134">
        <v>53</v>
      </c>
      <c r="CE134">
        <v>52</v>
      </c>
      <c r="CF134">
        <v>46</v>
      </c>
      <c r="CG134">
        <v>37</v>
      </c>
      <c r="CH134">
        <v>27</v>
      </c>
      <c r="CI134">
        <v>28</v>
      </c>
      <c r="CJ134">
        <v>32</v>
      </c>
      <c r="CK134">
        <v>33</v>
      </c>
      <c r="CL134">
        <v>33</v>
      </c>
      <c r="CM134">
        <v>30</v>
      </c>
      <c r="CN134">
        <v>26</v>
      </c>
      <c r="CO134">
        <v>22</v>
      </c>
      <c r="CP134">
        <v>22</v>
      </c>
      <c r="CQ134">
        <v>24</v>
      </c>
      <c r="CR134">
        <v>24</v>
      </c>
      <c r="CS134">
        <v>19</v>
      </c>
      <c r="CT134">
        <v>8</v>
      </c>
      <c r="CU134">
        <v>1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2</v>
      </c>
      <c r="DB134">
        <v>6</v>
      </c>
      <c r="DC134">
        <v>13</v>
      </c>
      <c r="DD134">
        <v>13</v>
      </c>
      <c r="DE134">
        <v>10</v>
      </c>
      <c r="DF134">
        <v>3</v>
      </c>
      <c r="DG134">
        <v>0</v>
      </c>
      <c r="DH134">
        <v>1</v>
      </c>
      <c r="DI134">
        <v>2</v>
      </c>
      <c r="DJ134">
        <v>3</v>
      </c>
      <c r="DK134">
        <v>3</v>
      </c>
      <c r="DL134">
        <v>4</v>
      </c>
      <c r="DM134">
        <v>8</v>
      </c>
      <c r="DN134">
        <v>13</v>
      </c>
      <c r="DO134">
        <v>19</v>
      </c>
      <c r="DP134">
        <v>21</v>
      </c>
      <c r="DQ134">
        <v>22</v>
      </c>
      <c r="DR134">
        <v>19</v>
      </c>
      <c r="DS134">
        <v>18</v>
      </c>
      <c r="DT134">
        <v>19</v>
      </c>
      <c r="DU134">
        <v>21</v>
      </c>
      <c r="DV134">
        <v>22</v>
      </c>
      <c r="DW134">
        <v>23</v>
      </c>
      <c r="DX134">
        <v>22</v>
      </c>
      <c r="DY134">
        <v>26</v>
      </c>
      <c r="DZ134">
        <v>28</v>
      </c>
      <c r="EA134">
        <v>31</v>
      </c>
      <c r="EB134">
        <v>32</v>
      </c>
      <c r="EC134">
        <v>33</v>
      </c>
      <c r="ED134">
        <v>32</v>
      </c>
      <c r="EE134">
        <v>28</v>
      </c>
      <c r="EF134">
        <v>29</v>
      </c>
      <c r="EG134">
        <v>31</v>
      </c>
      <c r="EH134">
        <v>30</v>
      </c>
      <c r="EI134">
        <v>28</v>
      </c>
      <c r="EJ134">
        <v>25</v>
      </c>
      <c r="EK134">
        <v>17</v>
      </c>
      <c r="EL134">
        <v>20</v>
      </c>
      <c r="EM134">
        <v>23</v>
      </c>
      <c r="EN134">
        <v>27</v>
      </c>
      <c r="EO134">
        <v>25</v>
      </c>
      <c r="EP134">
        <v>21</v>
      </c>
      <c r="EQ134">
        <v>14</v>
      </c>
      <c r="ER134">
        <v>9</v>
      </c>
      <c r="ES134">
        <v>6</v>
      </c>
      <c r="ET134">
        <v>9</v>
      </c>
      <c r="EU134">
        <v>15</v>
      </c>
      <c r="EV134">
        <v>19</v>
      </c>
      <c r="EW134">
        <v>17</v>
      </c>
      <c r="EX134">
        <v>9</v>
      </c>
      <c r="EY134">
        <v>9</v>
      </c>
      <c r="EZ134">
        <v>15</v>
      </c>
      <c r="FA134">
        <v>24</v>
      </c>
      <c r="FB134">
        <v>26</v>
      </c>
      <c r="FC134">
        <v>29</v>
      </c>
      <c r="FD134">
        <v>30</v>
      </c>
      <c r="FE134">
        <v>32</v>
      </c>
      <c r="FF134">
        <v>33</v>
      </c>
      <c r="FG134">
        <v>37</v>
      </c>
      <c r="FH134">
        <v>36</v>
      </c>
      <c r="FI134">
        <v>34</v>
      </c>
      <c r="FJ134">
        <v>35</v>
      </c>
      <c r="FK134">
        <v>33</v>
      </c>
      <c r="FL134">
        <v>30</v>
      </c>
      <c r="FM134">
        <v>35</v>
      </c>
      <c r="FN134">
        <v>40</v>
      </c>
      <c r="FO134">
        <v>47</v>
      </c>
      <c r="FP134">
        <v>48</v>
      </c>
      <c r="FQ134">
        <v>49</v>
      </c>
      <c r="FR134">
        <v>47</v>
      </c>
      <c r="FS134">
        <v>44</v>
      </c>
      <c r="FT134">
        <v>46</v>
      </c>
      <c r="FU134">
        <v>43</v>
      </c>
      <c r="FV134">
        <v>46</v>
      </c>
      <c r="FW134">
        <v>44</v>
      </c>
      <c r="FX134">
        <v>37</v>
      </c>
      <c r="FY134">
        <v>36</v>
      </c>
      <c r="FZ134">
        <v>43</v>
      </c>
      <c r="GA134">
        <v>45</v>
      </c>
      <c r="GB134">
        <v>47</v>
      </c>
      <c r="GC134">
        <v>49</v>
      </c>
      <c r="GD134">
        <v>50</v>
      </c>
      <c r="GE134">
        <v>50</v>
      </c>
      <c r="GF134">
        <v>54</v>
      </c>
      <c r="GG134">
        <v>55</v>
      </c>
      <c r="GH134">
        <v>54</v>
      </c>
      <c r="GI134">
        <v>49</v>
      </c>
      <c r="GJ134">
        <v>40</v>
      </c>
      <c r="GK134">
        <v>27</v>
      </c>
      <c r="GL134">
        <v>24</v>
      </c>
      <c r="GM134">
        <v>29</v>
      </c>
      <c r="GN134">
        <v>34</v>
      </c>
      <c r="GO134">
        <v>43</v>
      </c>
      <c r="GP134">
        <v>46</v>
      </c>
      <c r="GQ134">
        <v>48</v>
      </c>
      <c r="GR134">
        <v>43</v>
      </c>
      <c r="GS134">
        <v>36</v>
      </c>
      <c r="GT134">
        <v>27</v>
      </c>
      <c r="GU134">
        <v>32</v>
      </c>
      <c r="GV134">
        <v>30</v>
      </c>
      <c r="GW134">
        <v>33</v>
      </c>
      <c r="GX134">
        <v>28</v>
      </c>
      <c r="GY134">
        <v>28</v>
      </c>
      <c r="GZ134">
        <v>28</v>
      </c>
      <c r="HA134">
        <v>28</v>
      </c>
      <c r="HB134">
        <v>29</v>
      </c>
      <c r="HC134">
        <v>30</v>
      </c>
      <c r="HD134">
        <v>28</v>
      </c>
      <c r="HE134">
        <v>29</v>
      </c>
      <c r="HF134">
        <v>27</v>
      </c>
      <c r="HG134">
        <v>24</v>
      </c>
      <c r="HH134">
        <v>20</v>
      </c>
      <c r="HI134">
        <v>13</v>
      </c>
      <c r="HJ134">
        <v>6</v>
      </c>
      <c r="HK134">
        <v>6</v>
      </c>
      <c r="HL134">
        <v>9</v>
      </c>
      <c r="HM134">
        <v>13</v>
      </c>
      <c r="HN134">
        <v>13</v>
      </c>
      <c r="HO134">
        <v>9</v>
      </c>
      <c r="HP134">
        <v>3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0</v>
      </c>
      <c r="PA134">
        <v>3</v>
      </c>
      <c r="PB134">
        <v>6</v>
      </c>
      <c r="PC134">
        <v>8</v>
      </c>
      <c r="PD134">
        <v>13</v>
      </c>
      <c r="PE134">
        <v>19</v>
      </c>
      <c r="PF134">
        <v>22</v>
      </c>
      <c r="PG134">
        <v>28</v>
      </c>
      <c r="PH134">
        <v>33</v>
      </c>
      <c r="PI134">
        <v>36</v>
      </c>
      <c r="PJ134">
        <v>39</v>
      </c>
      <c r="PK134">
        <v>42</v>
      </c>
      <c r="PL134">
        <v>46</v>
      </c>
      <c r="PM134">
        <v>49</v>
      </c>
      <c r="PN134">
        <v>51</v>
      </c>
      <c r="PO134">
        <v>60</v>
      </c>
      <c r="PP134">
        <v>57</v>
      </c>
      <c r="PQ134">
        <v>66</v>
      </c>
      <c r="PR134">
        <v>66</v>
      </c>
      <c r="PS134">
        <v>65</v>
      </c>
      <c r="PT134">
        <v>60</v>
      </c>
      <c r="PU134">
        <v>60</v>
      </c>
      <c r="PV134">
        <v>60</v>
      </c>
      <c r="PW134">
        <v>62</v>
      </c>
      <c r="PX134">
        <v>65</v>
      </c>
      <c r="PY134">
        <v>62</v>
      </c>
      <c r="PZ134">
        <v>64</v>
      </c>
      <c r="QA134">
        <v>62</v>
      </c>
      <c r="QB134">
        <v>61</v>
      </c>
      <c r="QC134">
        <v>58</v>
      </c>
      <c r="QD134">
        <v>59</v>
      </c>
      <c r="QE134">
        <v>55</v>
      </c>
      <c r="QF134">
        <v>58</v>
      </c>
      <c r="QG134">
        <v>54</v>
      </c>
      <c r="QH134">
        <v>57</v>
      </c>
      <c r="QI134">
        <v>53</v>
      </c>
      <c r="QJ134">
        <v>55</v>
      </c>
      <c r="QK134">
        <v>50</v>
      </c>
      <c r="QL134">
        <v>49</v>
      </c>
      <c r="QM134">
        <v>47</v>
      </c>
      <c r="QN134">
        <v>43</v>
      </c>
      <c r="QO134">
        <v>42</v>
      </c>
      <c r="QP134">
        <v>40</v>
      </c>
      <c r="QQ134">
        <v>39</v>
      </c>
      <c r="QR134">
        <v>39</v>
      </c>
      <c r="QS134">
        <v>39</v>
      </c>
      <c r="QT134">
        <v>39</v>
      </c>
      <c r="QU134">
        <v>39</v>
      </c>
      <c r="QV134">
        <v>40</v>
      </c>
      <c r="QW134">
        <v>41</v>
      </c>
      <c r="QX134">
        <v>40</v>
      </c>
      <c r="QY134">
        <v>39</v>
      </c>
      <c r="QZ134">
        <v>39</v>
      </c>
      <c r="RA134">
        <v>38</v>
      </c>
      <c r="RB134">
        <v>38</v>
      </c>
      <c r="RC134">
        <v>43</v>
      </c>
      <c r="RD134">
        <v>41</v>
      </c>
      <c r="RE134">
        <v>44</v>
      </c>
      <c r="RF134">
        <v>41</v>
      </c>
      <c r="RG134">
        <v>42</v>
      </c>
      <c r="RH134">
        <v>42</v>
      </c>
      <c r="RI134">
        <v>46</v>
      </c>
      <c r="RJ134">
        <v>45</v>
      </c>
      <c r="RK134">
        <v>47</v>
      </c>
      <c r="RL134">
        <v>45</v>
      </c>
      <c r="RM134">
        <v>45</v>
      </c>
      <c r="RN134">
        <v>42</v>
      </c>
      <c r="RO134">
        <v>42</v>
      </c>
      <c r="RP134">
        <v>40</v>
      </c>
      <c r="RQ134">
        <v>39</v>
      </c>
      <c r="RR134">
        <v>38</v>
      </c>
      <c r="RS134">
        <v>39</v>
      </c>
      <c r="RT134">
        <v>38</v>
      </c>
      <c r="RU134">
        <v>39</v>
      </c>
      <c r="RV134">
        <v>39</v>
      </c>
      <c r="RW134">
        <v>39</v>
      </c>
      <c r="RX134">
        <v>38</v>
      </c>
      <c r="RY134">
        <v>38</v>
      </c>
      <c r="RZ134">
        <v>39</v>
      </c>
      <c r="SA134">
        <v>43</v>
      </c>
      <c r="SB134">
        <v>48</v>
      </c>
      <c r="SC134">
        <v>47</v>
      </c>
      <c r="SD134">
        <v>47</v>
      </c>
      <c r="SE134">
        <v>47</v>
      </c>
      <c r="SF134">
        <v>47</v>
      </c>
      <c r="SG134">
        <v>49</v>
      </c>
      <c r="SH134">
        <v>49</v>
      </c>
      <c r="SI134">
        <v>51</v>
      </c>
      <c r="SJ134">
        <v>48</v>
      </c>
      <c r="SK134">
        <v>50</v>
      </c>
      <c r="SL134">
        <v>53</v>
      </c>
      <c r="SM134">
        <v>57</v>
      </c>
      <c r="SN134">
        <v>62</v>
      </c>
      <c r="SO134">
        <v>62</v>
      </c>
      <c r="SP134">
        <v>64</v>
      </c>
    </row>
    <row r="135" spans="1:510" ht="8" customHeight="1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4</v>
      </c>
      <c r="H135">
        <v>10</v>
      </c>
      <c r="I135">
        <v>12</v>
      </c>
      <c r="J135">
        <v>12</v>
      </c>
      <c r="K135">
        <v>12</v>
      </c>
      <c r="L135">
        <v>11</v>
      </c>
      <c r="M135">
        <v>9</v>
      </c>
      <c r="N135">
        <v>10</v>
      </c>
      <c r="O135">
        <v>8</v>
      </c>
      <c r="P135">
        <v>15</v>
      </c>
      <c r="Q135">
        <v>17</v>
      </c>
      <c r="R135">
        <v>28</v>
      </c>
      <c r="S135">
        <v>33</v>
      </c>
      <c r="T135">
        <v>41</v>
      </c>
      <c r="U135">
        <v>41</v>
      </c>
      <c r="V135">
        <v>43</v>
      </c>
      <c r="W135">
        <v>36</v>
      </c>
      <c r="X135">
        <v>39</v>
      </c>
      <c r="Y135">
        <v>37</v>
      </c>
      <c r="Z135">
        <v>43</v>
      </c>
      <c r="AA135">
        <v>44</v>
      </c>
      <c r="AB135">
        <v>45</v>
      </c>
      <c r="AC135">
        <v>46</v>
      </c>
      <c r="AD135">
        <v>50</v>
      </c>
      <c r="AE135">
        <v>54</v>
      </c>
      <c r="AF135">
        <v>53</v>
      </c>
      <c r="AG135">
        <v>49</v>
      </c>
      <c r="AH135">
        <v>43</v>
      </c>
      <c r="AI135">
        <v>41</v>
      </c>
      <c r="AJ135">
        <v>36</v>
      </c>
      <c r="AK135">
        <v>36</v>
      </c>
      <c r="AL135">
        <v>41</v>
      </c>
      <c r="AM135">
        <v>43</v>
      </c>
      <c r="AN135">
        <v>40</v>
      </c>
      <c r="AO135">
        <v>37</v>
      </c>
      <c r="AP135">
        <v>31</v>
      </c>
      <c r="AQ135">
        <v>23</v>
      </c>
      <c r="AR135">
        <v>16</v>
      </c>
      <c r="AS135">
        <v>14</v>
      </c>
      <c r="AT135">
        <v>14</v>
      </c>
      <c r="AU135">
        <v>16</v>
      </c>
      <c r="AV135">
        <v>17</v>
      </c>
      <c r="AW135">
        <v>17</v>
      </c>
      <c r="AX135">
        <v>17</v>
      </c>
      <c r="AY135">
        <v>17</v>
      </c>
      <c r="AZ135">
        <v>15</v>
      </c>
      <c r="BA135">
        <v>9</v>
      </c>
      <c r="BB135">
        <v>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1</v>
      </c>
      <c r="BI135">
        <v>5</v>
      </c>
      <c r="BJ135">
        <v>11</v>
      </c>
      <c r="BK135">
        <v>15</v>
      </c>
      <c r="BL135">
        <v>20</v>
      </c>
      <c r="BM135">
        <v>22</v>
      </c>
      <c r="BN135">
        <v>27</v>
      </c>
      <c r="BO135">
        <v>28</v>
      </c>
      <c r="BP135">
        <v>33</v>
      </c>
      <c r="BQ135">
        <v>35</v>
      </c>
      <c r="BR135">
        <v>41</v>
      </c>
      <c r="BS135">
        <v>37</v>
      </c>
      <c r="BT135">
        <v>40</v>
      </c>
      <c r="BU135">
        <v>34</v>
      </c>
      <c r="BV135">
        <v>44</v>
      </c>
      <c r="BW135">
        <v>48</v>
      </c>
      <c r="BX135">
        <v>54</v>
      </c>
      <c r="BY135">
        <v>51</v>
      </c>
      <c r="BZ135">
        <v>61</v>
      </c>
      <c r="CA135">
        <v>58</v>
      </c>
      <c r="CB135">
        <v>61</v>
      </c>
      <c r="CC135">
        <v>61</v>
      </c>
      <c r="CD135">
        <v>61</v>
      </c>
      <c r="CE135">
        <v>61</v>
      </c>
      <c r="CF135">
        <v>58</v>
      </c>
      <c r="CG135">
        <v>47</v>
      </c>
      <c r="CH135">
        <v>35</v>
      </c>
      <c r="CI135">
        <v>38</v>
      </c>
      <c r="CJ135">
        <v>42</v>
      </c>
      <c r="CK135">
        <v>41</v>
      </c>
      <c r="CL135">
        <v>37</v>
      </c>
      <c r="CM135">
        <v>36</v>
      </c>
      <c r="CN135">
        <v>31</v>
      </c>
      <c r="CO135">
        <v>27</v>
      </c>
      <c r="CP135">
        <v>25</v>
      </c>
      <c r="CQ135">
        <v>26</v>
      </c>
      <c r="CR135">
        <v>23</v>
      </c>
      <c r="CS135">
        <v>17</v>
      </c>
      <c r="CT135">
        <v>7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1</v>
      </c>
      <c r="DB135">
        <v>5</v>
      </c>
      <c r="DC135">
        <v>11</v>
      </c>
      <c r="DD135">
        <v>14</v>
      </c>
      <c r="DE135">
        <v>10</v>
      </c>
      <c r="DF135">
        <v>5</v>
      </c>
      <c r="DG135">
        <v>1</v>
      </c>
      <c r="DH135">
        <v>2</v>
      </c>
      <c r="DI135">
        <v>4</v>
      </c>
      <c r="DJ135">
        <v>5</v>
      </c>
      <c r="DK135">
        <v>5</v>
      </c>
      <c r="DL135">
        <v>6</v>
      </c>
      <c r="DM135">
        <v>9</v>
      </c>
      <c r="DN135">
        <v>14</v>
      </c>
      <c r="DO135">
        <v>18</v>
      </c>
      <c r="DP135">
        <v>22</v>
      </c>
      <c r="DQ135">
        <v>23</v>
      </c>
      <c r="DR135">
        <v>21</v>
      </c>
      <c r="DS135">
        <v>19</v>
      </c>
      <c r="DT135">
        <v>20</v>
      </c>
      <c r="DU135">
        <v>20</v>
      </c>
      <c r="DV135">
        <v>22</v>
      </c>
      <c r="DW135">
        <v>25</v>
      </c>
      <c r="DX135">
        <v>27</v>
      </c>
      <c r="DY135">
        <v>27</v>
      </c>
      <c r="DZ135">
        <v>30</v>
      </c>
      <c r="EA135">
        <v>32</v>
      </c>
      <c r="EB135">
        <v>37</v>
      </c>
      <c r="EC135">
        <v>39</v>
      </c>
      <c r="ED135">
        <v>38</v>
      </c>
      <c r="EE135">
        <v>36</v>
      </c>
      <c r="EF135">
        <v>36</v>
      </c>
      <c r="EG135">
        <v>40</v>
      </c>
      <c r="EH135">
        <v>38</v>
      </c>
      <c r="EI135">
        <v>37</v>
      </c>
      <c r="EJ135">
        <v>33</v>
      </c>
      <c r="EK135">
        <v>24</v>
      </c>
      <c r="EL135">
        <v>24</v>
      </c>
      <c r="EM135">
        <v>29</v>
      </c>
      <c r="EN135">
        <v>30</v>
      </c>
      <c r="EO135">
        <v>29</v>
      </c>
      <c r="EP135">
        <v>25</v>
      </c>
      <c r="EQ135">
        <v>22</v>
      </c>
      <c r="ER135">
        <v>13</v>
      </c>
      <c r="ES135">
        <v>11</v>
      </c>
      <c r="ET135">
        <v>10</v>
      </c>
      <c r="EU135">
        <v>15</v>
      </c>
      <c r="EV135">
        <v>19</v>
      </c>
      <c r="EW135">
        <v>17</v>
      </c>
      <c r="EX135">
        <v>12</v>
      </c>
      <c r="EY135">
        <v>14</v>
      </c>
      <c r="EZ135">
        <v>21</v>
      </c>
      <c r="FA135">
        <v>27</v>
      </c>
      <c r="FB135">
        <v>30</v>
      </c>
      <c r="FC135">
        <v>28</v>
      </c>
      <c r="FD135">
        <v>30</v>
      </c>
      <c r="FE135">
        <v>38</v>
      </c>
      <c r="FF135">
        <v>44</v>
      </c>
      <c r="FG135">
        <v>46</v>
      </c>
      <c r="FH135">
        <v>48</v>
      </c>
      <c r="FI135">
        <v>46</v>
      </c>
      <c r="FJ135">
        <v>44</v>
      </c>
      <c r="FK135">
        <v>42</v>
      </c>
      <c r="FL135">
        <v>38</v>
      </c>
      <c r="FM135">
        <v>45</v>
      </c>
      <c r="FN135">
        <v>51</v>
      </c>
      <c r="FO135">
        <v>56</v>
      </c>
      <c r="FP135">
        <v>56</v>
      </c>
      <c r="FQ135">
        <v>58</v>
      </c>
      <c r="FR135">
        <v>54</v>
      </c>
      <c r="FS135">
        <v>55</v>
      </c>
      <c r="FT135">
        <v>54</v>
      </c>
      <c r="FU135">
        <v>54</v>
      </c>
      <c r="FV135">
        <v>52</v>
      </c>
      <c r="FW135">
        <v>53</v>
      </c>
      <c r="FX135">
        <v>46</v>
      </c>
      <c r="FY135">
        <v>42</v>
      </c>
      <c r="FZ135">
        <v>44</v>
      </c>
      <c r="GA135">
        <v>51</v>
      </c>
      <c r="GB135">
        <v>58</v>
      </c>
      <c r="GC135">
        <v>55</v>
      </c>
      <c r="GD135">
        <v>61</v>
      </c>
      <c r="GE135">
        <v>59</v>
      </c>
      <c r="GF135">
        <v>62</v>
      </c>
      <c r="GG135">
        <v>63</v>
      </c>
      <c r="GH135">
        <v>63</v>
      </c>
      <c r="GI135">
        <v>58</v>
      </c>
      <c r="GJ135">
        <v>51</v>
      </c>
      <c r="GK135">
        <v>39</v>
      </c>
      <c r="GL135">
        <v>33</v>
      </c>
      <c r="GM135">
        <v>39</v>
      </c>
      <c r="GN135">
        <v>47</v>
      </c>
      <c r="GO135">
        <v>51</v>
      </c>
      <c r="GP135">
        <v>58</v>
      </c>
      <c r="GQ135">
        <v>55</v>
      </c>
      <c r="GR135">
        <v>53</v>
      </c>
      <c r="GS135">
        <v>42</v>
      </c>
      <c r="GT135">
        <v>37</v>
      </c>
      <c r="GU135">
        <v>39</v>
      </c>
      <c r="GV135">
        <v>40</v>
      </c>
      <c r="GW135">
        <v>37</v>
      </c>
      <c r="GX135">
        <v>31</v>
      </c>
      <c r="GY135">
        <v>28</v>
      </c>
      <c r="GZ135">
        <v>30</v>
      </c>
      <c r="HA135">
        <v>36</v>
      </c>
      <c r="HB135">
        <v>41</v>
      </c>
      <c r="HC135">
        <v>38</v>
      </c>
      <c r="HD135">
        <v>34</v>
      </c>
      <c r="HE135">
        <v>31</v>
      </c>
      <c r="HF135">
        <v>24</v>
      </c>
      <c r="HG135">
        <v>23</v>
      </c>
      <c r="HH135">
        <v>24</v>
      </c>
      <c r="HI135">
        <v>18</v>
      </c>
      <c r="HJ135">
        <v>11</v>
      </c>
      <c r="HK135">
        <v>8</v>
      </c>
      <c r="HL135">
        <v>12</v>
      </c>
      <c r="HM135">
        <v>14</v>
      </c>
      <c r="HN135">
        <v>14</v>
      </c>
      <c r="HO135">
        <v>10</v>
      </c>
      <c r="HP135">
        <v>3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0</v>
      </c>
      <c r="OL135">
        <v>0</v>
      </c>
      <c r="OM135">
        <v>0</v>
      </c>
      <c r="ON135">
        <v>0</v>
      </c>
      <c r="OO135">
        <v>0</v>
      </c>
      <c r="OP135">
        <v>0</v>
      </c>
      <c r="OQ135">
        <v>0</v>
      </c>
      <c r="OR135">
        <v>0</v>
      </c>
      <c r="OS135">
        <v>0</v>
      </c>
      <c r="OT135">
        <v>0</v>
      </c>
      <c r="OU135">
        <v>0</v>
      </c>
      <c r="OV135">
        <v>0</v>
      </c>
      <c r="OW135">
        <v>0</v>
      </c>
      <c r="OX135">
        <v>0</v>
      </c>
      <c r="OY135">
        <v>0</v>
      </c>
      <c r="OZ135">
        <v>0</v>
      </c>
      <c r="PA135">
        <v>1</v>
      </c>
      <c r="PB135">
        <v>4</v>
      </c>
      <c r="PC135">
        <v>7</v>
      </c>
      <c r="PD135">
        <v>14</v>
      </c>
      <c r="PE135">
        <v>19</v>
      </c>
      <c r="PF135">
        <v>24</v>
      </c>
      <c r="PG135">
        <v>27</v>
      </c>
      <c r="PH135">
        <v>30</v>
      </c>
      <c r="PI135">
        <v>33</v>
      </c>
      <c r="PJ135">
        <v>38</v>
      </c>
      <c r="PK135">
        <v>41</v>
      </c>
      <c r="PL135">
        <v>45</v>
      </c>
      <c r="PM135">
        <v>50</v>
      </c>
      <c r="PN135">
        <v>55</v>
      </c>
      <c r="PO135">
        <v>53</v>
      </c>
      <c r="PP135">
        <v>58</v>
      </c>
      <c r="PQ135">
        <v>58</v>
      </c>
      <c r="PR135">
        <v>60</v>
      </c>
      <c r="PS135">
        <v>58</v>
      </c>
      <c r="PT135">
        <v>60</v>
      </c>
      <c r="PU135">
        <v>58</v>
      </c>
      <c r="PV135">
        <v>58</v>
      </c>
      <c r="PW135">
        <v>59</v>
      </c>
      <c r="PX135">
        <v>61</v>
      </c>
      <c r="PY135">
        <v>64</v>
      </c>
      <c r="PZ135">
        <v>63</v>
      </c>
      <c r="QA135">
        <v>59</v>
      </c>
      <c r="QB135">
        <v>58</v>
      </c>
      <c r="QC135">
        <v>57</v>
      </c>
      <c r="QD135">
        <v>57</v>
      </c>
      <c r="QE135">
        <v>57</v>
      </c>
      <c r="QF135">
        <v>52</v>
      </c>
      <c r="QG135">
        <v>56</v>
      </c>
      <c r="QH135">
        <v>54</v>
      </c>
      <c r="QI135">
        <v>52</v>
      </c>
      <c r="QJ135">
        <v>50</v>
      </c>
      <c r="QK135">
        <v>51</v>
      </c>
      <c r="QL135">
        <v>50</v>
      </c>
      <c r="QM135">
        <v>49</v>
      </c>
      <c r="QN135">
        <v>48</v>
      </c>
      <c r="QO135">
        <v>46</v>
      </c>
      <c r="QP135">
        <v>42</v>
      </c>
      <c r="QQ135">
        <v>40</v>
      </c>
      <c r="QR135">
        <v>41</v>
      </c>
      <c r="QS135">
        <v>42</v>
      </c>
      <c r="QT135">
        <v>43</v>
      </c>
      <c r="QU135">
        <v>44</v>
      </c>
      <c r="QV135">
        <v>44</v>
      </c>
      <c r="QW135">
        <v>46</v>
      </c>
      <c r="QX135">
        <v>45</v>
      </c>
      <c r="QY135">
        <v>44</v>
      </c>
      <c r="QZ135">
        <v>42</v>
      </c>
      <c r="RA135">
        <v>41</v>
      </c>
      <c r="RB135">
        <v>46</v>
      </c>
      <c r="RC135">
        <v>46</v>
      </c>
      <c r="RD135">
        <v>46</v>
      </c>
      <c r="RE135">
        <v>44</v>
      </c>
      <c r="RF135">
        <v>46</v>
      </c>
      <c r="RG135">
        <v>46</v>
      </c>
      <c r="RH135">
        <v>49</v>
      </c>
      <c r="RI135">
        <v>48</v>
      </c>
      <c r="RJ135">
        <v>48</v>
      </c>
      <c r="RK135">
        <v>48</v>
      </c>
      <c r="RL135">
        <v>48</v>
      </c>
      <c r="RM135">
        <v>46</v>
      </c>
      <c r="RN135">
        <v>46</v>
      </c>
      <c r="RO135">
        <v>46</v>
      </c>
      <c r="RP135">
        <v>47</v>
      </c>
      <c r="RQ135">
        <v>44</v>
      </c>
      <c r="RR135">
        <v>41</v>
      </c>
      <c r="RS135">
        <v>39</v>
      </c>
      <c r="RT135">
        <v>39</v>
      </c>
      <c r="RU135">
        <v>40</v>
      </c>
      <c r="RV135">
        <v>42</v>
      </c>
      <c r="RW135">
        <v>41</v>
      </c>
      <c r="RX135">
        <v>42</v>
      </c>
      <c r="RY135">
        <v>41</v>
      </c>
      <c r="RZ135">
        <v>41</v>
      </c>
      <c r="SA135">
        <v>46</v>
      </c>
      <c r="SB135">
        <v>48</v>
      </c>
      <c r="SC135">
        <v>48</v>
      </c>
      <c r="SD135">
        <v>47</v>
      </c>
      <c r="SE135">
        <v>48</v>
      </c>
      <c r="SF135">
        <v>50</v>
      </c>
      <c r="SG135">
        <v>50</v>
      </c>
      <c r="SH135">
        <v>53</v>
      </c>
      <c r="SI135">
        <v>53</v>
      </c>
      <c r="SJ135">
        <v>53</v>
      </c>
      <c r="SK135">
        <v>53</v>
      </c>
      <c r="SL135">
        <v>54</v>
      </c>
      <c r="SM135">
        <v>56</v>
      </c>
      <c r="SN135">
        <v>58</v>
      </c>
      <c r="SO135">
        <v>61</v>
      </c>
      <c r="SP135">
        <v>60</v>
      </c>
    </row>
    <row r="136" spans="1:510" ht="8" customHeight="1">
      <c r="A136">
        <v>0</v>
      </c>
      <c r="B136">
        <v>0</v>
      </c>
      <c r="C136">
        <v>0</v>
      </c>
      <c r="D136">
        <v>0</v>
      </c>
      <c r="E136">
        <v>0</v>
      </c>
      <c r="F136">
        <v>2</v>
      </c>
      <c r="G136">
        <v>7</v>
      </c>
      <c r="H136">
        <v>12</v>
      </c>
      <c r="I136">
        <v>12</v>
      </c>
      <c r="J136">
        <v>11</v>
      </c>
      <c r="K136">
        <v>14</v>
      </c>
      <c r="L136">
        <v>11</v>
      </c>
      <c r="M136">
        <v>10</v>
      </c>
      <c r="N136">
        <v>7</v>
      </c>
      <c r="O136">
        <v>12</v>
      </c>
      <c r="P136">
        <v>14</v>
      </c>
      <c r="Q136">
        <v>27</v>
      </c>
      <c r="R136">
        <v>32</v>
      </c>
      <c r="S136">
        <v>42</v>
      </c>
      <c r="T136">
        <v>45</v>
      </c>
      <c r="U136">
        <v>51</v>
      </c>
      <c r="V136">
        <v>46</v>
      </c>
      <c r="W136">
        <v>47</v>
      </c>
      <c r="X136">
        <v>43</v>
      </c>
      <c r="Y136">
        <v>44</v>
      </c>
      <c r="Z136">
        <v>46</v>
      </c>
      <c r="AA136">
        <v>52</v>
      </c>
      <c r="AB136">
        <v>50</v>
      </c>
      <c r="AC136">
        <v>53</v>
      </c>
      <c r="AD136">
        <v>53</v>
      </c>
      <c r="AE136">
        <v>57</v>
      </c>
      <c r="AF136">
        <v>55</v>
      </c>
      <c r="AG136">
        <v>57</v>
      </c>
      <c r="AH136">
        <v>54</v>
      </c>
      <c r="AI136">
        <v>51</v>
      </c>
      <c r="AJ136">
        <v>45</v>
      </c>
      <c r="AK136">
        <v>46</v>
      </c>
      <c r="AL136">
        <v>46</v>
      </c>
      <c r="AM136">
        <v>49</v>
      </c>
      <c r="AN136">
        <v>46</v>
      </c>
      <c r="AO136">
        <v>44</v>
      </c>
      <c r="AP136">
        <v>38</v>
      </c>
      <c r="AQ136">
        <v>27</v>
      </c>
      <c r="AR136">
        <v>24</v>
      </c>
      <c r="AS136">
        <v>19</v>
      </c>
      <c r="AT136">
        <v>15</v>
      </c>
      <c r="AU136">
        <v>16</v>
      </c>
      <c r="AV136">
        <v>17</v>
      </c>
      <c r="AW136">
        <v>16</v>
      </c>
      <c r="AX136">
        <v>16</v>
      </c>
      <c r="AY136">
        <v>13</v>
      </c>
      <c r="AZ136">
        <v>14</v>
      </c>
      <c r="BA136">
        <v>12</v>
      </c>
      <c r="BB136">
        <v>6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2</v>
      </c>
      <c r="BI136">
        <v>4</v>
      </c>
      <c r="BJ136">
        <v>13</v>
      </c>
      <c r="BK136">
        <v>20</v>
      </c>
      <c r="BL136">
        <v>22</v>
      </c>
      <c r="BM136">
        <v>27</v>
      </c>
      <c r="BN136">
        <v>29</v>
      </c>
      <c r="BO136">
        <v>34</v>
      </c>
      <c r="BP136">
        <v>34</v>
      </c>
      <c r="BQ136">
        <v>42</v>
      </c>
      <c r="BR136">
        <v>41</v>
      </c>
      <c r="BS136">
        <v>44</v>
      </c>
      <c r="BT136">
        <v>42</v>
      </c>
      <c r="BU136">
        <v>44</v>
      </c>
      <c r="BV136">
        <v>49</v>
      </c>
      <c r="BW136">
        <v>60</v>
      </c>
      <c r="BX136">
        <v>61</v>
      </c>
      <c r="BY136">
        <v>63</v>
      </c>
      <c r="BZ136">
        <v>63</v>
      </c>
      <c r="CA136">
        <v>65</v>
      </c>
      <c r="CB136">
        <v>65</v>
      </c>
      <c r="CC136">
        <v>68</v>
      </c>
      <c r="CD136">
        <v>67</v>
      </c>
      <c r="CE136">
        <v>66</v>
      </c>
      <c r="CF136">
        <v>64</v>
      </c>
      <c r="CG136">
        <v>53</v>
      </c>
      <c r="CH136">
        <v>45</v>
      </c>
      <c r="CI136">
        <v>46</v>
      </c>
      <c r="CJ136">
        <v>48</v>
      </c>
      <c r="CK136">
        <v>41</v>
      </c>
      <c r="CL136">
        <v>39</v>
      </c>
      <c r="CM136">
        <v>35</v>
      </c>
      <c r="CN136">
        <v>36</v>
      </c>
      <c r="CO136">
        <v>31</v>
      </c>
      <c r="CP136">
        <v>32</v>
      </c>
      <c r="CQ136">
        <v>26</v>
      </c>
      <c r="CR136">
        <v>23</v>
      </c>
      <c r="CS136">
        <v>17</v>
      </c>
      <c r="CT136">
        <v>6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4</v>
      </c>
      <c r="DC136">
        <v>10</v>
      </c>
      <c r="DD136">
        <v>12</v>
      </c>
      <c r="DE136">
        <v>11</v>
      </c>
      <c r="DF136">
        <v>8</v>
      </c>
      <c r="DG136">
        <v>6</v>
      </c>
      <c r="DH136">
        <v>7</v>
      </c>
      <c r="DI136">
        <v>8</v>
      </c>
      <c r="DJ136">
        <v>8</v>
      </c>
      <c r="DK136">
        <v>7</v>
      </c>
      <c r="DL136">
        <v>7</v>
      </c>
      <c r="DM136">
        <v>14</v>
      </c>
      <c r="DN136">
        <v>19</v>
      </c>
      <c r="DO136">
        <v>22</v>
      </c>
      <c r="DP136">
        <v>25</v>
      </c>
      <c r="DQ136">
        <v>25</v>
      </c>
      <c r="DR136">
        <v>23</v>
      </c>
      <c r="DS136">
        <v>23</v>
      </c>
      <c r="DT136">
        <v>24</v>
      </c>
      <c r="DU136">
        <v>25</v>
      </c>
      <c r="DV136">
        <v>25</v>
      </c>
      <c r="DW136">
        <v>29</v>
      </c>
      <c r="DX136">
        <v>28</v>
      </c>
      <c r="DY136">
        <v>32</v>
      </c>
      <c r="DZ136">
        <v>36</v>
      </c>
      <c r="EA136">
        <v>40</v>
      </c>
      <c r="EB136">
        <v>42</v>
      </c>
      <c r="EC136">
        <v>46</v>
      </c>
      <c r="ED136">
        <v>47</v>
      </c>
      <c r="EE136">
        <v>43</v>
      </c>
      <c r="EF136">
        <v>46</v>
      </c>
      <c r="EG136">
        <v>47</v>
      </c>
      <c r="EH136">
        <v>48</v>
      </c>
      <c r="EI136">
        <v>47</v>
      </c>
      <c r="EJ136">
        <v>43</v>
      </c>
      <c r="EK136">
        <v>37</v>
      </c>
      <c r="EL136">
        <v>35</v>
      </c>
      <c r="EM136">
        <v>36</v>
      </c>
      <c r="EN136">
        <v>37</v>
      </c>
      <c r="EO136">
        <v>35</v>
      </c>
      <c r="EP136">
        <v>30</v>
      </c>
      <c r="EQ136">
        <v>26</v>
      </c>
      <c r="ER136">
        <v>22</v>
      </c>
      <c r="ES136">
        <v>19</v>
      </c>
      <c r="ET136">
        <v>16</v>
      </c>
      <c r="EU136">
        <v>19</v>
      </c>
      <c r="EV136">
        <v>20</v>
      </c>
      <c r="EW136">
        <v>17</v>
      </c>
      <c r="EX136">
        <v>14</v>
      </c>
      <c r="EY136">
        <v>18</v>
      </c>
      <c r="EZ136">
        <v>27</v>
      </c>
      <c r="FA136">
        <v>31</v>
      </c>
      <c r="FB136">
        <v>31</v>
      </c>
      <c r="FC136">
        <v>27</v>
      </c>
      <c r="FD136">
        <v>31</v>
      </c>
      <c r="FE136">
        <v>42</v>
      </c>
      <c r="FF136">
        <v>50</v>
      </c>
      <c r="FG136">
        <v>56</v>
      </c>
      <c r="FH136">
        <v>57</v>
      </c>
      <c r="FI136">
        <v>52</v>
      </c>
      <c r="FJ136">
        <v>47</v>
      </c>
      <c r="FK136">
        <v>43</v>
      </c>
      <c r="FL136">
        <v>50</v>
      </c>
      <c r="FM136">
        <v>58</v>
      </c>
      <c r="FN136">
        <v>59</v>
      </c>
      <c r="FO136">
        <v>62</v>
      </c>
      <c r="FP136">
        <v>63</v>
      </c>
      <c r="FQ136">
        <v>60</v>
      </c>
      <c r="FR136">
        <v>62</v>
      </c>
      <c r="FS136">
        <v>59</v>
      </c>
      <c r="FT136">
        <v>60</v>
      </c>
      <c r="FU136">
        <v>56</v>
      </c>
      <c r="FV136">
        <v>57</v>
      </c>
      <c r="FW136">
        <v>57</v>
      </c>
      <c r="FX136">
        <v>51</v>
      </c>
      <c r="FY136">
        <v>48</v>
      </c>
      <c r="FZ136">
        <v>56</v>
      </c>
      <c r="GA136">
        <v>58</v>
      </c>
      <c r="GB136">
        <v>61</v>
      </c>
      <c r="GC136">
        <v>64</v>
      </c>
      <c r="GD136">
        <v>64</v>
      </c>
      <c r="GE136">
        <v>68</v>
      </c>
      <c r="GF136">
        <v>64</v>
      </c>
      <c r="GG136">
        <v>68</v>
      </c>
      <c r="GH136">
        <v>67</v>
      </c>
      <c r="GI136">
        <v>62</v>
      </c>
      <c r="GJ136">
        <v>53</v>
      </c>
      <c r="GK136">
        <v>44</v>
      </c>
      <c r="GL136">
        <v>43</v>
      </c>
      <c r="GM136">
        <v>46</v>
      </c>
      <c r="GN136">
        <v>51</v>
      </c>
      <c r="GO136">
        <v>55</v>
      </c>
      <c r="GP136">
        <v>57</v>
      </c>
      <c r="GQ136">
        <v>58</v>
      </c>
      <c r="GR136">
        <v>51</v>
      </c>
      <c r="GS136">
        <v>47</v>
      </c>
      <c r="GT136">
        <v>45</v>
      </c>
      <c r="GU136">
        <v>45</v>
      </c>
      <c r="GV136">
        <v>41</v>
      </c>
      <c r="GW136">
        <v>33</v>
      </c>
      <c r="GX136">
        <v>28</v>
      </c>
      <c r="GY136">
        <v>25</v>
      </c>
      <c r="GZ136">
        <v>30</v>
      </c>
      <c r="HA136">
        <v>41</v>
      </c>
      <c r="HB136">
        <v>50</v>
      </c>
      <c r="HC136">
        <v>46</v>
      </c>
      <c r="HD136">
        <v>35</v>
      </c>
      <c r="HE136">
        <v>28</v>
      </c>
      <c r="HF136">
        <v>22</v>
      </c>
      <c r="HG136">
        <v>19</v>
      </c>
      <c r="HH136">
        <v>24</v>
      </c>
      <c r="HI136">
        <v>23</v>
      </c>
      <c r="HJ136">
        <v>17</v>
      </c>
      <c r="HK136">
        <v>13</v>
      </c>
      <c r="HL136">
        <v>12</v>
      </c>
      <c r="HM136">
        <v>13</v>
      </c>
      <c r="HN136">
        <v>14</v>
      </c>
      <c r="HO136">
        <v>11</v>
      </c>
      <c r="HP136">
        <v>3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0</v>
      </c>
      <c r="OS136">
        <v>0</v>
      </c>
      <c r="OT136">
        <v>0</v>
      </c>
      <c r="OU136">
        <v>0</v>
      </c>
      <c r="OV136">
        <v>0</v>
      </c>
      <c r="OW136">
        <v>0</v>
      </c>
      <c r="OX136">
        <v>0</v>
      </c>
      <c r="OY136">
        <v>0</v>
      </c>
      <c r="OZ136">
        <v>0</v>
      </c>
      <c r="PA136">
        <v>0</v>
      </c>
      <c r="PB136">
        <v>1</v>
      </c>
      <c r="PC136">
        <v>5</v>
      </c>
      <c r="PD136">
        <v>10</v>
      </c>
      <c r="PE136">
        <v>14</v>
      </c>
      <c r="PF136">
        <v>19</v>
      </c>
      <c r="PG136">
        <v>24</v>
      </c>
      <c r="PH136">
        <v>25</v>
      </c>
      <c r="PI136">
        <v>29</v>
      </c>
      <c r="PJ136">
        <v>37</v>
      </c>
      <c r="PK136">
        <v>39</v>
      </c>
      <c r="PL136">
        <v>41</v>
      </c>
      <c r="PM136">
        <v>47</v>
      </c>
      <c r="PN136">
        <v>49</v>
      </c>
      <c r="PO136">
        <v>48</v>
      </c>
      <c r="PP136">
        <v>47</v>
      </c>
      <c r="PQ136">
        <v>54</v>
      </c>
      <c r="PR136">
        <v>55</v>
      </c>
      <c r="PS136">
        <v>59</v>
      </c>
      <c r="PT136">
        <v>63</v>
      </c>
      <c r="PU136">
        <v>61</v>
      </c>
      <c r="PV136">
        <v>56</v>
      </c>
      <c r="PW136">
        <v>61</v>
      </c>
      <c r="PX136">
        <v>56</v>
      </c>
      <c r="PY136">
        <v>58</v>
      </c>
      <c r="PZ136">
        <v>55</v>
      </c>
      <c r="QA136">
        <v>54</v>
      </c>
      <c r="QB136">
        <v>53</v>
      </c>
      <c r="QC136">
        <v>56</v>
      </c>
      <c r="QD136">
        <v>57</v>
      </c>
      <c r="QE136">
        <v>56</v>
      </c>
      <c r="QF136">
        <v>53</v>
      </c>
      <c r="QG136">
        <v>54</v>
      </c>
      <c r="QH136">
        <v>54</v>
      </c>
      <c r="QI136">
        <v>49</v>
      </c>
      <c r="QJ136">
        <v>49</v>
      </c>
      <c r="QK136">
        <v>49</v>
      </c>
      <c r="QL136">
        <v>50</v>
      </c>
      <c r="QM136">
        <v>50</v>
      </c>
      <c r="QN136">
        <v>51</v>
      </c>
      <c r="QO136">
        <v>48</v>
      </c>
      <c r="QP136">
        <v>44</v>
      </c>
      <c r="QQ136">
        <v>41</v>
      </c>
      <c r="QR136">
        <v>42</v>
      </c>
      <c r="QS136">
        <v>43</v>
      </c>
      <c r="QT136">
        <v>43</v>
      </c>
      <c r="QU136">
        <v>44</v>
      </c>
      <c r="QV136">
        <v>44</v>
      </c>
      <c r="QW136">
        <v>44</v>
      </c>
      <c r="QX136">
        <v>45</v>
      </c>
      <c r="QY136">
        <v>44</v>
      </c>
      <c r="QZ136">
        <v>42</v>
      </c>
      <c r="RA136">
        <v>46</v>
      </c>
      <c r="RB136">
        <v>48</v>
      </c>
      <c r="RC136">
        <v>50</v>
      </c>
      <c r="RD136">
        <v>46</v>
      </c>
      <c r="RE136">
        <v>48</v>
      </c>
      <c r="RF136">
        <v>49</v>
      </c>
      <c r="RG136">
        <v>50</v>
      </c>
      <c r="RH136">
        <v>49</v>
      </c>
      <c r="RI136">
        <v>47</v>
      </c>
      <c r="RJ136">
        <v>46</v>
      </c>
      <c r="RK136">
        <v>46</v>
      </c>
      <c r="RL136">
        <v>45</v>
      </c>
      <c r="RM136">
        <v>45</v>
      </c>
      <c r="RN136">
        <v>42</v>
      </c>
      <c r="RO136">
        <v>43</v>
      </c>
      <c r="RP136">
        <v>40</v>
      </c>
      <c r="RQ136">
        <v>37</v>
      </c>
      <c r="RR136">
        <v>32</v>
      </c>
      <c r="RS136">
        <v>28</v>
      </c>
      <c r="RT136">
        <v>26</v>
      </c>
      <c r="RU136">
        <v>28</v>
      </c>
      <c r="RV136">
        <v>29</v>
      </c>
      <c r="RW136">
        <v>31</v>
      </c>
      <c r="RX136">
        <v>31</v>
      </c>
      <c r="RY136">
        <v>31</v>
      </c>
      <c r="RZ136">
        <v>33</v>
      </c>
      <c r="SA136">
        <v>35</v>
      </c>
      <c r="SB136">
        <v>34</v>
      </c>
      <c r="SC136">
        <v>33</v>
      </c>
      <c r="SD136">
        <v>36</v>
      </c>
      <c r="SE136">
        <v>38</v>
      </c>
      <c r="SF136">
        <v>39</v>
      </c>
      <c r="SG136">
        <v>38</v>
      </c>
      <c r="SH136">
        <v>40</v>
      </c>
      <c r="SI136">
        <v>42</v>
      </c>
      <c r="SJ136">
        <v>44</v>
      </c>
      <c r="SK136">
        <v>40</v>
      </c>
      <c r="SL136">
        <v>40</v>
      </c>
      <c r="SM136">
        <v>40</v>
      </c>
      <c r="SN136">
        <v>42</v>
      </c>
      <c r="SO136">
        <v>42</v>
      </c>
      <c r="SP136">
        <v>43</v>
      </c>
    </row>
    <row r="137" spans="1:510" ht="8" customHeight="1">
      <c r="A137">
        <v>0</v>
      </c>
      <c r="B137">
        <v>0</v>
      </c>
      <c r="C137">
        <v>0</v>
      </c>
      <c r="D137">
        <v>0</v>
      </c>
      <c r="E137">
        <v>0</v>
      </c>
      <c r="F137">
        <v>4</v>
      </c>
      <c r="G137">
        <v>9</v>
      </c>
      <c r="H137">
        <v>12</v>
      </c>
      <c r="I137">
        <v>12</v>
      </c>
      <c r="J137">
        <v>13</v>
      </c>
      <c r="K137">
        <v>13</v>
      </c>
      <c r="L137">
        <v>11</v>
      </c>
      <c r="M137">
        <v>7</v>
      </c>
      <c r="N137">
        <v>9</v>
      </c>
      <c r="O137">
        <v>12</v>
      </c>
      <c r="P137">
        <v>22</v>
      </c>
      <c r="Q137">
        <v>30</v>
      </c>
      <c r="R137">
        <v>40</v>
      </c>
      <c r="S137">
        <v>40</v>
      </c>
      <c r="T137">
        <v>49</v>
      </c>
      <c r="U137">
        <v>50</v>
      </c>
      <c r="V137">
        <v>52</v>
      </c>
      <c r="W137">
        <v>47</v>
      </c>
      <c r="X137">
        <v>51</v>
      </c>
      <c r="Y137">
        <v>48</v>
      </c>
      <c r="Z137">
        <v>50</v>
      </c>
      <c r="AA137">
        <v>48</v>
      </c>
      <c r="AB137">
        <v>58</v>
      </c>
      <c r="AC137">
        <v>55</v>
      </c>
      <c r="AD137">
        <v>60</v>
      </c>
      <c r="AE137">
        <v>60</v>
      </c>
      <c r="AF137">
        <v>61</v>
      </c>
      <c r="AG137">
        <v>61</v>
      </c>
      <c r="AH137">
        <v>61</v>
      </c>
      <c r="AI137">
        <v>58</v>
      </c>
      <c r="AJ137">
        <v>59</v>
      </c>
      <c r="AK137">
        <v>57</v>
      </c>
      <c r="AL137">
        <v>54</v>
      </c>
      <c r="AM137">
        <v>48</v>
      </c>
      <c r="AN137">
        <v>49</v>
      </c>
      <c r="AO137">
        <v>46</v>
      </c>
      <c r="AP137">
        <v>41</v>
      </c>
      <c r="AQ137">
        <v>39</v>
      </c>
      <c r="AR137">
        <v>33</v>
      </c>
      <c r="AS137">
        <v>28</v>
      </c>
      <c r="AT137">
        <v>19</v>
      </c>
      <c r="AU137">
        <v>18</v>
      </c>
      <c r="AV137">
        <v>16</v>
      </c>
      <c r="AW137">
        <v>15</v>
      </c>
      <c r="AX137">
        <v>14</v>
      </c>
      <c r="AY137">
        <v>12</v>
      </c>
      <c r="AZ137">
        <v>11</v>
      </c>
      <c r="BA137">
        <v>13</v>
      </c>
      <c r="BB137">
        <v>9</v>
      </c>
      <c r="BC137">
        <v>3</v>
      </c>
      <c r="BD137">
        <v>0</v>
      </c>
      <c r="BE137">
        <v>0</v>
      </c>
      <c r="BF137">
        <v>0</v>
      </c>
      <c r="BG137">
        <v>0</v>
      </c>
      <c r="BH137">
        <v>2</v>
      </c>
      <c r="BI137">
        <v>7</v>
      </c>
      <c r="BJ137">
        <v>13</v>
      </c>
      <c r="BK137">
        <v>22</v>
      </c>
      <c r="BL137">
        <v>22</v>
      </c>
      <c r="BM137">
        <v>25</v>
      </c>
      <c r="BN137">
        <v>32</v>
      </c>
      <c r="BO137">
        <v>35</v>
      </c>
      <c r="BP137">
        <v>40</v>
      </c>
      <c r="BQ137">
        <v>39</v>
      </c>
      <c r="BR137">
        <v>43</v>
      </c>
      <c r="BS137">
        <v>42</v>
      </c>
      <c r="BT137">
        <v>45</v>
      </c>
      <c r="BU137">
        <v>49</v>
      </c>
      <c r="BV137">
        <v>59</v>
      </c>
      <c r="BW137">
        <v>63</v>
      </c>
      <c r="BX137">
        <v>69</v>
      </c>
      <c r="BY137">
        <v>63</v>
      </c>
      <c r="BZ137">
        <v>63</v>
      </c>
      <c r="CA137">
        <v>65</v>
      </c>
      <c r="CB137">
        <v>66</v>
      </c>
      <c r="CC137">
        <v>68</v>
      </c>
      <c r="CD137">
        <v>69</v>
      </c>
      <c r="CE137">
        <v>67</v>
      </c>
      <c r="CF137">
        <v>64</v>
      </c>
      <c r="CG137">
        <v>57</v>
      </c>
      <c r="CH137">
        <v>51</v>
      </c>
      <c r="CI137">
        <v>52</v>
      </c>
      <c r="CJ137">
        <v>49</v>
      </c>
      <c r="CK137">
        <v>44</v>
      </c>
      <c r="CL137">
        <v>40</v>
      </c>
      <c r="CM137">
        <v>38</v>
      </c>
      <c r="CN137">
        <v>34</v>
      </c>
      <c r="CO137">
        <v>33</v>
      </c>
      <c r="CP137">
        <v>31</v>
      </c>
      <c r="CQ137">
        <v>29</v>
      </c>
      <c r="CR137">
        <v>23</v>
      </c>
      <c r="CS137">
        <v>16</v>
      </c>
      <c r="CT137">
        <v>5</v>
      </c>
      <c r="CU137">
        <v>0</v>
      </c>
      <c r="CV137">
        <v>0</v>
      </c>
      <c r="CW137">
        <v>1</v>
      </c>
      <c r="CX137">
        <v>1</v>
      </c>
      <c r="CY137">
        <v>1</v>
      </c>
      <c r="CZ137">
        <v>0</v>
      </c>
      <c r="DA137">
        <v>0</v>
      </c>
      <c r="DB137">
        <v>3</v>
      </c>
      <c r="DC137">
        <v>9</v>
      </c>
      <c r="DD137">
        <v>11</v>
      </c>
      <c r="DE137">
        <v>12</v>
      </c>
      <c r="DF137">
        <v>12</v>
      </c>
      <c r="DG137">
        <v>11</v>
      </c>
      <c r="DH137">
        <v>11</v>
      </c>
      <c r="DI137">
        <v>11</v>
      </c>
      <c r="DJ137">
        <v>10</v>
      </c>
      <c r="DK137">
        <v>8</v>
      </c>
      <c r="DL137">
        <v>11</v>
      </c>
      <c r="DM137">
        <v>17</v>
      </c>
      <c r="DN137">
        <v>20</v>
      </c>
      <c r="DO137">
        <v>26</v>
      </c>
      <c r="DP137">
        <v>29</v>
      </c>
      <c r="DQ137">
        <v>29</v>
      </c>
      <c r="DR137">
        <v>26</v>
      </c>
      <c r="DS137">
        <v>24</v>
      </c>
      <c r="DT137">
        <v>27</v>
      </c>
      <c r="DU137">
        <v>28</v>
      </c>
      <c r="DV137">
        <v>30</v>
      </c>
      <c r="DW137">
        <v>29</v>
      </c>
      <c r="DX137">
        <v>30</v>
      </c>
      <c r="DY137">
        <v>31</v>
      </c>
      <c r="DZ137">
        <v>38</v>
      </c>
      <c r="EA137">
        <v>42</v>
      </c>
      <c r="EB137">
        <v>45</v>
      </c>
      <c r="EC137">
        <v>49</v>
      </c>
      <c r="ED137">
        <v>48</v>
      </c>
      <c r="EE137">
        <v>48</v>
      </c>
      <c r="EF137">
        <v>47</v>
      </c>
      <c r="EG137">
        <v>50</v>
      </c>
      <c r="EH137">
        <v>49</v>
      </c>
      <c r="EI137">
        <v>50</v>
      </c>
      <c r="EJ137">
        <v>46</v>
      </c>
      <c r="EK137">
        <v>42</v>
      </c>
      <c r="EL137">
        <v>38</v>
      </c>
      <c r="EM137">
        <v>41</v>
      </c>
      <c r="EN137">
        <v>40</v>
      </c>
      <c r="EO137">
        <v>38</v>
      </c>
      <c r="EP137">
        <v>34</v>
      </c>
      <c r="EQ137">
        <v>28</v>
      </c>
      <c r="ER137">
        <v>27</v>
      </c>
      <c r="ES137">
        <v>24</v>
      </c>
      <c r="ET137">
        <v>22</v>
      </c>
      <c r="EU137">
        <v>22</v>
      </c>
      <c r="EV137">
        <v>20</v>
      </c>
      <c r="EW137">
        <v>16</v>
      </c>
      <c r="EX137">
        <v>15</v>
      </c>
      <c r="EY137">
        <v>19</v>
      </c>
      <c r="EZ137">
        <v>27</v>
      </c>
      <c r="FA137">
        <v>30</v>
      </c>
      <c r="FB137">
        <v>28</v>
      </c>
      <c r="FC137">
        <v>28</v>
      </c>
      <c r="FD137">
        <v>32</v>
      </c>
      <c r="FE137">
        <v>40</v>
      </c>
      <c r="FF137">
        <v>47</v>
      </c>
      <c r="FG137">
        <v>58</v>
      </c>
      <c r="FH137">
        <v>62</v>
      </c>
      <c r="FI137">
        <v>56</v>
      </c>
      <c r="FJ137">
        <v>50</v>
      </c>
      <c r="FK137">
        <v>47</v>
      </c>
      <c r="FL137">
        <v>54</v>
      </c>
      <c r="FM137">
        <v>62</v>
      </c>
      <c r="FN137">
        <v>61</v>
      </c>
      <c r="FO137">
        <v>67</v>
      </c>
      <c r="FP137">
        <v>64</v>
      </c>
      <c r="FQ137">
        <v>64</v>
      </c>
      <c r="FR137">
        <v>63</v>
      </c>
      <c r="FS137">
        <v>65</v>
      </c>
      <c r="FT137">
        <v>64</v>
      </c>
      <c r="FU137">
        <v>65</v>
      </c>
      <c r="FV137">
        <v>62</v>
      </c>
      <c r="FW137">
        <v>58</v>
      </c>
      <c r="FX137">
        <v>50</v>
      </c>
      <c r="FY137">
        <v>54</v>
      </c>
      <c r="FZ137">
        <v>60</v>
      </c>
      <c r="GA137">
        <v>63</v>
      </c>
      <c r="GB137">
        <v>64</v>
      </c>
      <c r="GC137">
        <v>64</v>
      </c>
      <c r="GD137">
        <v>65</v>
      </c>
      <c r="GE137">
        <v>66</v>
      </c>
      <c r="GF137">
        <v>69</v>
      </c>
      <c r="GG137">
        <v>65</v>
      </c>
      <c r="GH137">
        <v>63</v>
      </c>
      <c r="GI137">
        <v>56</v>
      </c>
      <c r="GJ137">
        <v>53</v>
      </c>
      <c r="GK137">
        <v>48</v>
      </c>
      <c r="GL137">
        <v>49</v>
      </c>
      <c r="GM137">
        <v>54</v>
      </c>
      <c r="GN137">
        <v>53</v>
      </c>
      <c r="GO137">
        <v>50</v>
      </c>
      <c r="GP137">
        <v>51</v>
      </c>
      <c r="GQ137">
        <v>50</v>
      </c>
      <c r="GR137">
        <v>49</v>
      </c>
      <c r="GS137">
        <v>51</v>
      </c>
      <c r="GT137">
        <v>52</v>
      </c>
      <c r="GU137">
        <v>47</v>
      </c>
      <c r="GV137">
        <v>37</v>
      </c>
      <c r="GW137">
        <v>28</v>
      </c>
      <c r="GX137">
        <v>23</v>
      </c>
      <c r="GY137">
        <v>22</v>
      </c>
      <c r="GZ137">
        <v>29</v>
      </c>
      <c r="HA137">
        <v>41</v>
      </c>
      <c r="HB137">
        <v>51</v>
      </c>
      <c r="HC137">
        <v>46</v>
      </c>
      <c r="HD137">
        <v>33</v>
      </c>
      <c r="HE137">
        <v>23</v>
      </c>
      <c r="HF137">
        <v>17</v>
      </c>
      <c r="HG137">
        <v>15</v>
      </c>
      <c r="HH137">
        <v>19</v>
      </c>
      <c r="HI137">
        <v>22</v>
      </c>
      <c r="HJ137">
        <v>18</v>
      </c>
      <c r="HK137">
        <v>16</v>
      </c>
      <c r="HL137">
        <v>13</v>
      </c>
      <c r="HM137">
        <v>12</v>
      </c>
      <c r="HN137">
        <v>12</v>
      </c>
      <c r="HO137">
        <v>11</v>
      </c>
      <c r="HP137">
        <v>4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</v>
      </c>
      <c r="OP137">
        <v>0</v>
      </c>
      <c r="OQ137">
        <v>0</v>
      </c>
      <c r="OR137">
        <v>0</v>
      </c>
      <c r="OS137">
        <v>0</v>
      </c>
      <c r="OT137">
        <v>0</v>
      </c>
      <c r="OU137">
        <v>0</v>
      </c>
      <c r="OV137">
        <v>0</v>
      </c>
      <c r="OW137">
        <v>0</v>
      </c>
      <c r="OX137">
        <v>0</v>
      </c>
      <c r="OY137">
        <v>0</v>
      </c>
      <c r="OZ137">
        <v>0</v>
      </c>
      <c r="PA137">
        <v>0</v>
      </c>
      <c r="PB137">
        <v>0</v>
      </c>
      <c r="PC137">
        <v>2</v>
      </c>
      <c r="PD137">
        <v>8</v>
      </c>
      <c r="PE137">
        <v>13</v>
      </c>
      <c r="PF137">
        <v>17</v>
      </c>
      <c r="PG137">
        <v>22</v>
      </c>
      <c r="PH137">
        <v>27</v>
      </c>
      <c r="PI137">
        <v>32</v>
      </c>
      <c r="PJ137">
        <v>38</v>
      </c>
      <c r="PK137">
        <v>40</v>
      </c>
      <c r="PL137">
        <v>43</v>
      </c>
      <c r="PM137">
        <v>46</v>
      </c>
      <c r="PN137">
        <v>47</v>
      </c>
      <c r="PO137">
        <v>45</v>
      </c>
      <c r="PP137">
        <v>49</v>
      </c>
      <c r="PQ137">
        <v>51</v>
      </c>
      <c r="PR137">
        <v>58</v>
      </c>
      <c r="PS137">
        <v>59</v>
      </c>
      <c r="PT137">
        <v>63</v>
      </c>
      <c r="PU137">
        <v>64</v>
      </c>
      <c r="PV137">
        <v>58</v>
      </c>
      <c r="PW137">
        <v>59</v>
      </c>
      <c r="PX137">
        <v>57</v>
      </c>
      <c r="PY137">
        <v>51</v>
      </c>
      <c r="PZ137">
        <v>52</v>
      </c>
      <c r="QA137">
        <v>50</v>
      </c>
      <c r="QB137">
        <v>54</v>
      </c>
      <c r="QC137">
        <v>58</v>
      </c>
      <c r="QD137">
        <v>53</v>
      </c>
      <c r="QE137">
        <v>54</v>
      </c>
      <c r="QF137">
        <v>54</v>
      </c>
      <c r="QG137">
        <v>51</v>
      </c>
      <c r="QH137">
        <v>49</v>
      </c>
      <c r="QI137">
        <v>44</v>
      </c>
      <c r="QJ137">
        <v>45</v>
      </c>
      <c r="QK137">
        <v>45</v>
      </c>
      <c r="QL137">
        <v>46</v>
      </c>
      <c r="QM137">
        <v>49</v>
      </c>
      <c r="QN137">
        <v>45</v>
      </c>
      <c r="QO137">
        <v>44</v>
      </c>
      <c r="QP137">
        <v>41</v>
      </c>
      <c r="QQ137">
        <v>38</v>
      </c>
      <c r="QR137">
        <v>37</v>
      </c>
      <c r="QS137">
        <v>38</v>
      </c>
      <c r="QT137">
        <v>39</v>
      </c>
      <c r="QU137">
        <v>40</v>
      </c>
      <c r="QV137">
        <v>40</v>
      </c>
      <c r="QW137">
        <v>40</v>
      </c>
      <c r="QX137">
        <v>41</v>
      </c>
      <c r="QY137">
        <v>41</v>
      </c>
      <c r="QZ137">
        <v>44</v>
      </c>
      <c r="RA137">
        <v>46</v>
      </c>
      <c r="RB137">
        <v>50</v>
      </c>
      <c r="RC137">
        <v>48</v>
      </c>
      <c r="RD137">
        <v>48</v>
      </c>
      <c r="RE137">
        <v>50</v>
      </c>
      <c r="RF137">
        <v>50</v>
      </c>
      <c r="RG137">
        <v>49</v>
      </c>
      <c r="RH137">
        <v>45</v>
      </c>
      <c r="RI137">
        <v>43</v>
      </c>
      <c r="RJ137">
        <v>41</v>
      </c>
      <c r="RK137">
        <v>40</v>
      </c>
      <c r="RL137">
        <v>37</v>
      </c>
      <c r="RM137">
        <v>36</v>
      </c>
      <c r="RN137">
        <v>34</v>
      </c>
      <c r="RO137">
        <v>34</v>
      </c>
      <c r="RP137">
        <v>32</v>
      </c>
      <c r="RQ137">
        <v>30</v>
      </c>
      <c r="RR137">
        <v>25</v>
      </c>
      <c r="RS137">
        <v>21</v>
      </c>
      <c r="RT137">
        <v>19</v>
      </c>
      <c r="RU137">
        <v>19</v>
      </c>
      <c r="RV137">
        <v>22</v>
      </c>
      <c r="RW137">
        <v>22</v>
      </c>
      <c r="RX137">
        <v>25</v>
      </c>
      <c r="RY137">
        <v>24</v>
      </c>
      <c r="RZ137">
        <v>26</v>
      </c>
      <c r="SA137">
        <v>28</v>
      </c>
      <c r="SB137">
        <v>25</v>
      </c>
      <c r="SC137">
        <v>24</v>
      </c>
      <c r="SD137">
        <v>27</v>
      </c>
      <c r="SE137">
        <v>29</v>
      </c>
      <c r="SF137">
        <v>30</v>
      </c>
      <c r="SG137">
        <v>31</v>
      </c>
      <c r="SH137">
        <v>31</v>
      </c>
      <c r="SI137">
        <v>37</v>
      </c>
      <c r="SJ137">
        <v>36</v>
      </c>
      <c r="SK137">
        <v>37</v>
      </c>
      <c r="SL137">
        <v>33</v>
      </c>
      <c r="SM137">
        <v>34</v>
      </c>
      <c r="SN137">
        <v>35</v>
      </c>
      <c r="SO137">
        <v>32</v>
      </c>
      <c r="SP137">
        <v>30</v>
      </c>
    </row>
    <row r="138" spans="1:510" ht="8" customHeight="1">
      <c r="A138">
        <v>0</v>
      </c>
      <c r="B138">
        <v>0</v>
      </c>
      <c r="C138">
        <v>0</v>
      </c>
      <c r="D138">
        <v>0</v>
      </c>
      <c r="E138">
        <v>1</v>
      </c>
      <c r="F138">
        <v>6</v>
      </c>
      <c r="G138">
        <v>11</v>
      </c>
      <c r="H138">
        <v>11</v>
      </c>
      <c r="I138">
        <v>11</v>
      </c>
      <c r="J138">
        <v>11</v>
      </c>
      <c r="K138">
        <v>10</v>
      </c>
      <c r="L138">
        <v>9</v>
      </c>
      <c r="M138">
        <v>9</v>
      </c>
      <c r="N138">
        <v>8</v>
      </c>
      <c r="O138">
        <v>17</v>
      </c>
      <c r="P138">
        <v>24</v>
      </c>
      <c r="Q138">
        <v>36</v>
      </c>
      <c r="R138">
        <v>39</v>
      </c>
      <c r="S138">
        <v>44</v>
      </c>
      <c r="T138">
        <v>47</v>
      </c>
      <c r="U138">
        <v>53</v>
      </c>
      <c r="V138">
        <v>49</v>
      </c>
      <c r="W138">
        <v>52</v>
      </c>
      <c r="X138">
        <v>48</v>
      </c>
      <c r="Y138">
        <v>49</v>
      </c>
      <c r="Z138">
        <v>50</v>
      </c>
      <c r="AA138">
        <v>53</v>
      </c>
      <c r="AB138">
        <v>56</v>
      </c>
      <c r="AC138">
        <v>61</v>
      </c>
      <c r="AD138">
        <v>62</v>
      </c>
      <c r="AE138">
        <v>64</v>
      </c>
      <c r="AF138">
        <v>61</v>
      </c>
      <c r="AG138">
        <v>71</v>
      </c>
      <c r="AH138">
        <v>68</v>
      </c>
      <c r="AI138">
        <v>69</v>
      </c>
      <c r="AJ138">
        <v>64</v>
      </c>
      <c r="AK138">
        <v>64</v>
      </c>
      <c r="AL138">
        <v>57</v>
      </c>
      <c r="AM138">
        <v>51</v>
      </c>
      <c r="AN138">
        <v>46</v>
      </c>
      <c r="AO138">
        <v>48</v>
      </c>
      <c r="AP138">
        <v>47</v>
      </c>
      <c r="AQ138">
        <v>46</v>
      </c>
      <c r="AR138">
        <v>44</v>
      </c>
      <c r="AS138">
        <v>35</v>
      </c>
      <c r="AT138">
        <v>28</v>
      </c>
      <c r="AU138">
        <v>19</v>
      </c>
      <c r="AV138">
        <v>15</v>
      </c>
      <c r="AW138">
        <v>13</v>
      </c>
      <c r="AX138">
        <v>13</v>
      </c>
      <c r="AY138">
        <v>11</v>
      </c>
      <c r="AZ138">
        <v>9</v>
      </c>
      <c r="BA138">
        <v>10</v>
      </c>
      <c r="BB138">
        <v>10</v>
      </c>
      <c r="BC138">
        <v>6</v>
      </c>
      <c r="BD138">
        <v>1</v>
      </c>
      <c r="BE138">
        <v>0</v>
      </c>
      <c r="BF138">
        <v>0</v>
      </c>
      <c r="BG138">
        <v>0</v>
      </c>
      <c r="BH138">
        <v>2</v>
      </c>
      <c r="BI138">
        <v>9</v>
      </c>
      <c r="BJ138">
        <v>15</v>
      </c>
      <c r="BK138">
        <v>20</v>
      </c>
      <c r="BL138">
        <v>22</v>
      </c>
      <c r="BM138">
        <v>25</v>
      </c>
      <c r="BN138">
        <v>31</v>
      </c>
      <c r="BO138">
        <v>34</v>
      </c>
      <c r="BP138">
        <v>37</v>
      </c>
      <c r="BQ138">
        <v>36</v>
      </c>
      <c r="BR138">
        <v>36</v>
      </c>
      <c r="BS138">
        <v>41</v>
      </c>
      <c r="BT138">
        <v>44</v>
      </c>
      <c r="BU138">
        <v>46</v>
      </c>
      <c r="BV138">
        <v>53</v>
      </c>
      <c r="BW138">
        <v>62</v>
      </c>
      <c r="BX138">
        <v>62</v>
      </c>
      <c r="BY138">
        <v>60</v>
      </c>
      <c r="BZ138">
        <v>57</v>
      </c>
      <c r="CA138">
        <v>58</v>
      </c>
      <c r="CB138">
        <v>59</v>
      </c>
      <c r="CC138">
        <v>59</v>
      </c>
      <c r="CD138">
        <v>60</v>
      </c>
      <c r="CE138">
        <v>60</v>
      </c>
      <c r="CF138">
        <v>57</v>
      </c>
      <c r="CG138">
        <v>52</v>
      </c>
      <c r="CH138">
        <v>51</v>
      </c>
      <c r="CI138">
        <v>50</v>
      </c>
      <c r="CJ138">
        <v>46</v>
      </c>
      <c r="CK138">
        <v>40</v>
      </c>
      <c r="CL138">
        <v>37</v>
      </c>
      <c r="CM138">
        <v>34</v>
      </c>
      <c r="CN138">
        <v>33</v>
      </c>
      <c r="CO138">
        <v>31</v>
      </c>
      <c r="CP138">
        <v>31</v>
      </c>
      <c r="CQ138">
        <v>29</v>
      </c>
      <c r="CR138">
        <v>25</v>
      </c>
      <c r="CS138">
        <v>15</v>
      </c>
      <c r="CT138">
        <v>5</v>
      </c>
      <c r="CU138">
        <v>0</v>
      </c>
      <c r="CV138">
        <v>1</v>
      </c>
      <c r="CW138">
        <v>3</v>
      </c>
      <c r="CX138">
        <v>4</v>
      </c>
      <c r="CY138">
        <v>3</v>
      </c>
      <c r="CZ138">
        <v>1</v>
      </c>
      <c r="DA138">
        <v>0</v>
      </c>
      <c r="DB138">
        <v>2</v>
      </c>
      <c r="DC138">
        <v>8</v>
      </c>
      <c r="DD138">
        <v>11</v>
      </c>
      <c r="DE138">
        <v>14</v>
      </c>
      <c r="DF138">
        <v>15</v>
      </c>
      <c r="DG138">
        <v>13</v>
      </c>
      <c r="DH138">
        <v>12</v>
      </c>
      <c r="DI138">
        <v>10</v>
      </c>
      <c r="DJ138">
        <v>9</v>
      </c>
      <c r="DK138">
        <v>7</v>
      </c>
      <c r="DL138">
        <v>11</v>
      </c>
      <c r="DM138">
        <v>18</v>
      </c>
      <c r="DN138">
        <v>22</v>
      </c>
      <c r="DO138">
        <v>26</v>
      </c>
      <c r="DP138">
        <v>30</v>
      </c>
      <c r="DQ138">
        <v>28</v>
      </c>
      <c r="DR138">
        <v>23</v>
      </c>
      <c r="DS138">
        <v>23</v>
      </c>
      <c r="DT138">
        <v>25</v>
      </c>
      <c r="DU138">
        <v>29</v>
      </c>
      <c r="DV138">
        <v>30</v>
      </c>
      <c r="DW138">
        <v>29</v>
      </c>
      <c r="DX138">
        <v>25</v>
      </c>
      <c r="DY138">
        <v>29</v>
      </c>
      <c r="DZ138">
        <v>34</v>
      </c>
      <c r="EA138">
        <v>40</v>
      </c>
      <c r="EB138">
        <v>47</v>
      </c>
      <c r="EC138">
        <v>52</v>
      </c>
      <c r="ED138">
        <v>48</v>
      </c>
      <c r="EE138">
        <v>45</v>
      </c>
      <c r="EF138">
        <v>45</v>
      </c>
      <c r="EG138">
        <v>47</v>
      </c>
      <c r="EH138">
        <v>48</v>
      </c>
      <c r="EI138">
        <v>51</v>
      </c>
      <c r="EJ138">
        <v>48</v>
      </c>
      <c r="EK138">
        <v>42</v>
      </c>
      <c r="EL138">
        <v>38</v>
      </c>
      <c r="EM138">
        <v>37</v>
      </c>
      <c r="EN138">
        <v>39</v>
      </c>
      <c r="EO138">
        <v>39</v>
      </c>
      <c r="EP138">
        <v>32</v>
      </c>
      <c r="EQ138">
        <v>27</v>
      </c>
      <c r="ER138">
        <v>24</v>
      </c>
      <c r="ES138">
        <v>27</v>
      </c>
      <c r="ET138">
        <v>28</v>
      </c>
      <c r="EU138">
        <v>25</v>
      </c>
      <c r="EV138">
        <v>20</v>
      </c>
      <c r="EW138">
        <v>15</v>
      </c>
      <c r="EX138">
        <v>14</v>
      </c>
      <c r="EY138">
        <v>17</v>
      </c>
      <c r="EZ138">
        <v>25</v>
      </c>
      <c r="FA138">
        <v>26</v>
      </c>
      <c r="FB138">
        <v>26</v>
      </c>
      <c r="FC138">
        <v>27</v>
      </c>
      <c r="FD138">
        <v>33</v>
      </c>
      <c r="FE138">
        <v>35</v>
      </c>
      <c r="FF138">
        <v>40</v>
      </c>
      <c r="FG138">
        <v>52</v>
      </c>
      <c r="FH138">
        <v>63</v>
      </c>
      <c r="FI138">
        <v>54</v>
      </c>
      <c r="FJ138">
        <v>48</v>
      </c>
      <c r="FK138">
        <v>45</v>
      </c>
      <c r="FL138">
        <v>49</v>
      </c>
      <c r="FM138">
        <v>54</v>
      </c>
      <c r="FN138">
        <v>59</v>
      </c>
      <c r="FO138">
        <v>60</v>
      </c>
      <c r="FP138">
        <v>63</v>
      </c>
      <c r="FQ138">
        <v>61</v>
      </c>
      <c r="FR138">
        <v>61</v>
      </c>
      <c r="FS138">
        <v>58</v>
      </c>
      <c r="FT138">
        <v>61</v>
      </c>
      <c r="FU138">
        <v>62</v>
      </c>
      <c r="FV138">
        <v>61</v>
      </c>
      <c r="FW138">
        <v>55</v>
      </c>
      <c r="FX138">
        <v>48</v>
      </c>
      <c r="FY138">
        <v>53</v>
      </c>
      <c r="FZ138">
        <v>58</v>
      </c>
      <c r="GA138">
        <v>62</v>
      </c>
      <c r="GB138">
        <v>62</v>
      </c>
      <c r="GC138">
        <v>59</v>
      </c>
      <c r="GD138">
        <v>59</v>
      </c>
      <c r="GE138">
        <v>59</v>
      </c>
      <c r="GF138">
        <v>58</v>
      </c>
      <c r="GG138">
        <v>57</v>
      </c>
      <c r="GH138">
        <v>57</v>
      </c>
      <c r="GI138">
        <v>55</v>
      </c>
      <c r="GJ138">
        <v>49</v>
      </c>
      <c r="GK138">
        <v>43</v>
      </c>
      <c r="GL138">
        <v>45</v>
      </c>
      <c r="GM138">
        <v>49</v>
      </c>
      <c r="GN138">
        <v>50</v>
      </c>
      <c r="GO138">
        <v>45</v>
      </c>
      <c r="GP138">
        <v>46</v>
      </c>
      <c r="GQ138">
        <v>42</v>
      </c>
      <c r="GR138">
        <v>41</v>
      </c>
      <c r="GS138">
        <v>45</v>
      </c>
      <c r="GT138">
        <v>48</v>
      </c>
      <c r="GU138">
        <v>41</v>
      </c>
      <c r="GV138">
        <v>31</v>
      </c>
      <c r="GW138">
        <v>21</v>
      </c>
      <c r="GX138">
        <v>19</v>
      </c>
      <c r="GY138">
        <v>17</v>
      </c>
      <c r="GZ138">
        <v>25</v>
      </c>
      <c r="HA138">
        <v>36</v>
      </c>
      <c r="HB138">
        <v>46</v>
      </c>
      <c r="HC138">
        <v>38</v>
      </c>
      <c r="HD138">
        <v>29</v>
      </c>
      <c r="HE138">
        <v>19</v>
      </c>
      <c r="HF138">
        <v>16</v>
      </c>
      <c r="HG138">
        <v>14</v>
      </c>
      <c r="HH138">
        <v>15</v>
      </c>
      <c r="HI138">
        <v>16</v>
      </c>
      <c r="HJ138">
        <v>17</v>
      </c>
      <c r="HK138">
        <v>15</v>
      </c>
      <c r="HL138">
        <v>13</v>
      </c>
      <c r="HM138">
        <v>11</v>
      </c>
      <c r="HN138">
        <v>12</v>
      </c>
      <c r="HO138">
        <v>11</v>
      </c>
      <c r="HP138">
        <v>5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0</v>
      </c>
      <c r="OP138">
        <v>0</v>
      </c>
      <c r="OQ138">
        <v>0</v>
      </c>
      <c r="OR138">
        <v>0</v>
      </c>
      <c r="OS138">
        <v>0</v>
      </c>
      <c r="OT138">
        <v>0</v>
      </c>
      <c r="OU138">
        <v>0</v>
      </c>
      <c r="OV138">
        <v>0</v>
      </c>
      <c r="OW138">
        <v>0</v>
      </c>
      <c r="OX138">
        <v>0</v>
      </c>
      <c r="OY138">
        <v>0</v>
      </c>
      <c r="OZ138">
        <v>0</v>
      </c>
      <c r="PA138">
        <v>0</v>
      </c>
      <c r="PB138">
        <v>0</v>
      </c>
      <c r="PC138">
        <v>2</v>
      </c>
      <c r="PD138">
        <v>4</v>
      </c>
      <c r="PE138">
        <v>9</v>
      </c>
      <c r="PF138">
        <v>16</v>
      </c>
      <c r="PG138">
        <v>24</v>
      </c>
      <c r="PH138">
        <v>31</v>
      </c>
      <c r="PI138">
        <v>39</v>
      </c>
      <c r="PJ138">
        <v>42</v>
      </c>
      <c r="PK138">
        <v>45</v>
      </c>
      <c r="PL138">
        <v>46</v>
      </c>
      <c r="PM138">
        <v>49</v>
      </c>
      <c r="PN138">
        <v>48</v>
      </c>
      <c r="PO138">
        <v>48</v>
      </c>
      <c r="PP138">
        <v>53</v>
      </c>
      <c r="PQ138">
        <v>55</v>
      </c>
      <c r="PR138">
        <v>63</v>
      </c>
      <c r="PS138">
        <v>66</v>
      </c>
      <c r="PT138">
        <v>70</v>
      </c>
      <c r="PU138">
        <v>72</v>
      </c>
      <c r="PV138">
        <v>73</v>
      </c>
      <c r="PW138">
        <v>67</v>
      </c>
      <c r="PX138">
        <v>60</v>
      </c>
      <c r="PY138">
        <v>53</v>
      </c>
      <c r="PZ138">
        <v>52</v>
      </c>
      <c r="QA138">
        <v>58</v>
      </c>
      <c r="QB138">
        <v>60</v>
      </c>
      <c r="QC138">
        <v>60</v>
      </c>
      <c r="QD138">
        <v>61</v>
      </c>
      <c r="QE138">
        <v>59</v>
      </c>
      <c r="QF138">
        <v>53</v>
      </c>
      <c r="QG138">
        <v>53</v>
      </c>
      <c r="QH138">
        <v>48</v>
      </c>
      <c r="QI138">
        <v>51</v>
      </c>
      <c r="QJ138">
        <v>43</v>
      </c>
      <c r="QK138">
        <v>43</v>
      </c>
      <c r="QL138">
        <v>43</v>
      </c>
      <c r="QM138">
        <v>46</v>
      </c>
      <c r="QN138">
        <v>43</v>
      </c>
      <c r="QO138">
        <v>42</v>
      </c>
      <c r="QP138">
        <v>40</v>
      </c>
      <c r="QQ138">
        <v>35</v>
      </c>
      <c r="QR138">
        <v>33</v>
      </c>
      <c r="QS138">
        <v>33</v>
      </c>
      <c r="QT138">
        <v>34</v>
      </c>
      <c r="QU138">
        <v>33</v>
      </c>
      <c r="QV138">
        <v>33</v>
      </c>
      <c r="QW138">
        <v>34</v>
      </c>
      <c r="QX138">
        <v>34</v>
      </c>
      <c r="QY138">
        <v>38</v>
      </c>
      <c r="QZ138">
        <v>42</v>
      </c>
      <c r="RA138">
        <v>45</v>
      </c>
      <c r="RB138">
        <v>46</v>
      </c>
      <c r="RC138">
        <v>44</v>
      </c>
      <c r="RD138">
        <v>47</v>
      </c>
      <c r="RE138">
        <v>48</v>
      </c>
      <c r="RF138">
        <v>50</v>
      </c>
      <c r="RG138">
        <v>45</v>
      </c>
      <c r="RH138">
        <v>45</v>
      </c>
      <c r="RI138">
        <v>39</v>
      </c>
      <c r="RJ138">
        <v>38</v>
      </c>
      <c r="RK138">
        <v>32</v>
      </c>
      <c r="RL138">
        <v>31</v>
      </c>
      <c r="RM138">
        <v>28</v>
      </c>
      <c r="RN138">
        <v>30</v>
      </c>
      <c r="RO138">
        <v>28</v>
      </c>
      <c r="RP138">
        <v>26</v>
      </c>
      <c r="RQ138">
        <v>23</v>
      </c>
      <c r="RR138">
        <v>21</v>
      </c>
      <c r="RS138">
        <v>18</v>
      </c>
      <c r="RT138">
        <v>14</v>
      </c>
      <c r="RU138">
        <v>13</v>
      </c>
      <c r="RV138">
        <v>13</v>
      </c>
      <c r="RW138">
        <v>17</v>
      </c>
      <c r="RX138">
        <v>17</v>
      </c>
      <c r="RY138">
        <v>19</v>
      </c>
      <c r="RZ138">
        <v>19</v>
      </c>
      <c r="SA138">
        <v>23</v>
      </c>
      <c r="SB138">
        <v>21</v>
      </c>
      <c r="SC138">
        <v>21</v>
      </c>
      <c r="SD138">
        <v>24</v>
      </c>
      <c r="SE138">
        <v>24</v>
      </c>
      <c r="SF138">
        <v>26</v>
      </c>
      <c r="SG138">
        <v>29</v>
      </c>
      <c r="SH138">
        <v>36</v>
      </c>
      <c r="SI138">
        <v>36</v>
      </c>
      <c r="SJ138">
        <v>36</v>
      </c>
      <c r="SK138">
        <v>32</v>
      </c>
      <c r="SL138">
        <v>35</v>
      </c>
      <c r="SM138">
        <v>37</v>
      </c>
      <c r="SN138">
        <v>40</v>
      </c>
      <c r="SO138">
        <v>35</v>
      </c>
      <c r="SP138">
        <v>33</v>
      </c>
    </row>
    <row r="139" spans="1:510" ht="8" customHeight="1">
      <c r="A139">
        <v>0</v>
      </c>
      <c r="B139">
        <v>0</v>
      </c>
      <c r="C139">
        <v>0</v>
      </c>
      <c r="D139">
        <v>0</v>
      </c>
      <c r="E139">
        <v>3</v>
      </c>
      <c r="F139">
        <v>8</v>
      </c>
      <c r="G139">
        <v>11</v>
      </c>
      <c r="H139">
        <v>11</v>
      </c>
      <c r="I139">
        <v>11</v>
      </c>
      <c r="J139">
        <v>9</v>
      </c>
      <c r="K139">
        <v>10</v>
      </c>
      <c r="L139">
        <v>9</v>
      </c>
      <c r="M139">
        <v>8</v>
      </c>
      <c r="N139">
        <v>11</v>
      </c>
      <c r="O139">
        <v>17</v>
      </c>
      <c r="P139">
        <v>28</v>
      </c>
      <c r="Q139">
        <v>35</v>
      </c>
      <c r="R139">
        <v>43</v>
      </c>
      <c r="S139">
        <v>40</v>
      </c>
      <c r="T139">
        <v>48</v>
      </c>
      <c r="U139">
        <v>48</v>
      </c>
      <c r="V139">
        <v>49</v>
      </c>
      <c r="W139">
        <v>43</v>
      </c>
      <c r="X139">
        <v>44</v>
      </c>
      <c r="Y139">
        <v>41</v>
      </c>
      <c r="Z139">
        <v>46</v>
      </c>
      <c r="AA139">
        <v>47</v>
      </c>
      <c r="AB139">
        <v>52</v>
      </c>
      <c r="AC139">
        <v>55</v>
      </c>
      <c r="AD139">
        <v>57</v>
      </c>
      <c r="AE139">
        <v>57</v>
      </c>
      <c r="AF139">
        <v>62</v>
      </c>
      <c r="AG139">
        <v>62</v>
      </c>
      <c r="AH139">
        <v>69</v>
      </c>
      <c r="AI139">
        <v>63</v>
      </c>
      <c r="AJ139">
        <v>62</v>
      </c>
      <c r="AK139">
        <v>55</v>
      </c>
      <c r="AL139">
        <v>56</v>
      </c>
      <c r="AM139">
        <v>50</v>
      </c>
      <c r="AN139">
        <v>49</v>
      </c>
      <c r="AO139">
        <v>49</v>
      </c>
      <c r="AP139">
        <v>53</v>
      </c>
      <c r="AQ139">
        <v>54</v>
      </c>
      <c r="AR139">
        <v>46</v>
      </c>
      <c r="AS139">
        <v>44</v>
      </c>
      <c r="AT139">
        <v>35</v>
      </c>
      <c r="AU139">
        <v>26</v>
      </c>
      <c r="AV139">
        <v>18</v>
      </c>
      <c r="AW139">
        <v>16</v>
      </c>
      <c r="AX139">
        <v>13</v>
      </c>
      <c r="AY139">
        <v>11</v>
      </c>
      <c r="AZ139">
        <v>9</v>
      </c>
      <c r="BA139">
        <v>8</v>
      </c>
      <c r="BB139">
        <v>9</v>
      </c>
      <c r="BC139">
        <v>8</v>
      </c>
      <c r="BD139">
        <v>3</v>
      </c>
      <c r="BE139">
        <v>0</v>
      </c>
      <c r="BF139">
        <v>0</v>
      </c>
      <c r="BG139">
        <v>0</v>
      </c>
      <c r="BH139">
        <v>2</v>
      </c>
      <c r="BI139">
        <v>8</v>
      </c>
      <c r="BJ139">
        <v>18</v>
      </c>
      <c r="BK139">
        <v>18</v>
      </c>
      <c r="BL139">
        <v>22</v>
      </c>
      <c r="BM139">
        <v>23</v>
      </c>
      <c r="BN139">
        <v>27</v>
      </c>
      <c r="BO139">
        <v>30</v>
      </c>
      <c r="BP139">
        <v>31</v>
      </c>
      <c r="BQ139">
        <v>33</v>
      </c>
      <c r="BR139">
        <v>34</v>
      </c>
      <c r="BS139">
        <v>40</v>
      </c>
      <c r="BT139">
        <v>42</v>
      </c>
      <c r="BU139">
        <v>42</v>
      </c>
      <c r="BV139">
        <v>48</v>
      </c>
      <c r="BW139">
        <v>53</v>
      </c>
      <c r="BX139">
        <v>55</v>
      </c>
      <c r="BY139">
        <v>55</v>
      </c>
      <c r="BZ139">
        <v>54</v>
      </c>
      <c r="CA139">
        <v>53</v>
      </c>
      <c r="CB139">
        <v>51</v>
      </c>
      <c r="CC139">
        <v>51</v>
      </c>
      <c r="CD139">
        <v>53</v>
      </c>
      <c r="CE139">
        <v>53</v>
      </c>
      <c r="CF139">
        <v>55</v>
      </c>
      <c r="CG139">
        <v>51</v>
      </c>
      <c r="CH139">
        <v>47</v>
      </c>
      <c r="CI139">
        <v>46</v>
      </c>
      <c r="CJ139">
        <v>44</v>
      </c>
      <c r="CK139">
        <v>38</v>
      </c>
      <c r="CL139">
        <v>35</v>
      </c>
      <c r="CM139">
        <v>31</v>
      </c>
      <c r="CN139">
        <v>29</v>
      </c>
      <c r="CO139">
        <v>27</v>
      </c>
      <c r="CP139">
        <v>29</v>
      </c>
      <c r="CQ139">
        <v>28</v>
      </c>
      <c r="CR139">
        <v>25</v>
      </c>
      <c r="CS139">
        <v>17</v>
      </c>
      <c r="CT139">
        <v>8</v>
      </c>
      <c r="CU139">
        <v>4</v>
      </c>
      <c r="CV139">
        <v>4</v>
      </c>
      <c r="CW139">
        <v>6</v>
      </c>
      <c r="CX139">
        <v>6</v>
      </c>
      <c r="CY139">
        <v>6</v>
      </c>
      <c r="CZ139">
        <v>4</v>
      </c>
      <c r="DA139">
        <v>3</v>
      </c>
      <c r="DB139">
        <v>4</v>
      </c>
      <c r="DC139">
        <v>8</v>
      </c>
      <c r="DD139">
        <v>11</v>
      </c>
      <c r="DE139">
        <v>15</v>
      </c>
      <c r="DF139">
        <v>14</v>
      </c>
      <c r="DG139">
        <v>11</v>
      </c>
      <c r="DH139">
        <v>8</v>
      </c>
      <c r="DI139">
        <v>6</v>
      </c>
      <c r="DJ139">
        <v>5</v>
      </c>
      <c r="DK139">
        <v>5</v>
      </c>
      <c r="DL139">
        <v>10</v>
      </c>
      <c r="DM139">
        <v>15</v>
      </c>
      <c r="DN139">
        <v>17</v>
      </c>
      <c r="DO139">
        <v>20</v>
      </c>
      <c r="DP139">
        <v>24</v>
      </c>
      <c r="DQ139">
        <v>24</v>
      </c>
      <c r="DR139">
        <v>22</v>
      </c>
      <c r="DS139">
        <v>23</v>
      </c>
      <c r="DT139">
        <v>24</v>
      </c>
      <c r="DU139">
        <v>24</v>
      </c>
      <c r="DV139">
        <v>26</v>
      </c>
      <c r="DW139">
        <v>25</v>
      </c>
      <c r="DX139">
        <v>24</v>
      </c>
      <c r="DY139">
        <v>26</v>
      </c>
      <c r="DZ139">
        <v>30</v>
      </c>
      <c r="EA139">
        <v>34</v>
      </c>
      <c r="EB139">
        <v>39</v>
      </c>
      <c r="EC139">
        <v>44</v>
      </c>
      <c r="ED139">
        <v>45</v>
      </c>
      <c r="EE139">
        <v>40</v>
      </c>
      <c r="EF139">
        <v>37</v>
      </c>
      <c r="EG139">
        <v>38</v>
      </c>
      <c r="EH139">
        <v>40</v>
      </c>
      <c r="EI139">
        <v>41</v>
      </c>
      <c r="EJ139">
        <v>38</v>
      </c>
      <c r="EK139">
        <v>33</v>
      </c>
      <c r="EL139">
        <v>28</v>
      </c>
      <c r="EM139">
        <v>27</v>
      </c>
      <c r="EN139">
        <v>30</v>
      </c>
      <c r="EO139">
        <v>33</v>
      </c>
      <c r="EP139">
        <v>29</v>
      </c>
      <c r="EQ139">
        <v>21</v>
      </c>
      <c r="ER139">
        <v>17</v>
      </c>
      <c r="ES139">
        <v>19</v>
      </c>
      <c r="ET139">
        <v>25</v>
      </c>
      <c r="EU139">
        <v>24</v>
      </c>
      <c r="EV139">
        <v>19</v>
      </c>
      <c r="EW139">
        <v>14</v>
      </c>
      <c r="EX139">
        <v>12</v>
      </c>
      <c r="EY139">
        <v>15</v>
      </c>
      <c r="EZ139">
        <v>20</v>
      </c>
      <c r="FA139">
        <v>19</v>
      </c>
      <c r="FB139">
        <v>22</v>
      </c>
      <c r="FC139">
        <v>27</v>
      </c>
      <c r="FD139">
        <v>28</v>
      </c>
      <c r="FE139">
        <v>29</v>
      </c>
      <c r="FF139">
        <v>33</v>
      </c>
      <c r="FG139">
        <v>45</v>
      </c>
      <c r="FH139">
        <v>50</v>
      </c>
      <c r="FI139">
        <v>50</v>
      </c>
      <c r="FJ139">
        <v>47</v>
      </c>
      <c r="FK139">
        <v>41</v>
      </c>
      <c r="FL139">
        <v>44</v>
      </c>
      <c r="FM139">
        <v>47</v>
      </c>
      <c r="FN139">
        <v>50</v>
      </c>
      <c r="FO139">
        <v>53</v>
      </c>
      <c r="FP139">
        <v>55</v>
      </c>
      <c r="FQ139">
        <v>56</v>
      </c>
      <c r="FR139">
        <v>54</v>
      </c>
      <c r="FS139">
        <v>53</v>
      </c>
      <c r="FT139">
        <v>53</v>
      </c>
      <c r="FU139">
        <v>58</v>
      </c>
      <c r="FV139">
        <v>58</v>
      </c>
      <c r="FW139">
        <v>54</v>
      </c>
      <c r="FX139">
        <v>46</v>
      </c>
      <c r="FY139">
        <v>46</v>
      </c>
      <c r="FZ139">
        <v>52</v>
      </c>
      <c r="GA139">
        <v>54</v>
      </c>
      <c r="GB139">
        <v>57</v>
      </c>
      <c r="GC139">
        <v>56</v>
      </c>
      <c r="GD139">
        <v>55</v>
      </c>
      <c r="GE139">
        <v>51</v>
      </c>
      <c r="GF139">
        <v>48</v>
      </c>
      <c r="GG139">
        <v>49</v>
      </c>
      <c r="GH139">
        <v>51</v>
      </c>
      <c r="GI139">
        <v>51</v>
      </c>
      <c r="GJ139">
        <v>48</v>
      </c>
      <c r="GK139">
        <v>40</v>
      </c>
      <c r="GL139">
        <v>43</v>
      </c>
      <c r="GM139">
        <v>48</v>
      </c>
      <c r="GN139">
        <v>48</v>
      </c>
      <c r="GO139">
        <v>45</v>
      </c>
      <c r="GP139">
        <v>42</v>
      </c>
      <c r="GQ139">
        <v>40</v>
      </c>
      <c r="GR139">
        <v>37</v>
      </c>
      <c r="GS139">
        <v>43</v>
      </c>
      <c r="GT139">
        <v>45</v>
      </c>
      <c r="GU139">
        <v>39</v>
      </c>
      <c r="GV139">
        <v>28</v>
      </c>
      <c r="GW139">
        <v>21</v>
      </c>
      <c r="GX139">
        <v>17</v>
      </c>
      <c r="GY139">
        <v>17</v>
      </c>
      <c r="GZ139">
        <v>26</v>
      </c>
      <c r="HA139">
        <v>35</v>
      </c>
      <c r="HB139">
        <v>38</v>
      </c>
      <c r="HC139">
        <v>32</v>
      </c>
      <c r="HD139">
        <v>22</v>
      </c>
      <c r="HE139">
        <v>19</v>
      </c>
      <c r="HF139">
        <v>16</v>
      </c>
      <c r="HG139">
        <v>16</v>
      </c>
      <c r="HH139">
        <v>14</v>
      </c>
      <c r="HI139">
        <v>11</v>
      </c>
      <c r="HJ139">
        <v>12</v>
      </c>
      <c r="HK139">
        <v>13</v>
      </c>
      <c r="HL139">
        <v>12</v>
      </c>
      <c r="HM139">
        <v>11</v>
      </c>
      <c r="HN139">
        <v>12</v>
      </c>
      <c r="HO139">
        <v>11</v>
      </c>
      <c r="HP139">
        <v>4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0</v>
      </c>
      <c r="OQ139">
        <v>0</v>
      </c>
      <c r="OR139">
        <v>0</v>
      </c>
      <c r="OS139">
        <v>0</v>
      </c>
      <c r="OT139">
        <v>0</v>
      </c>
      <c r="OU139">
        <v>0</v>
      </c>
      <c r="OV139">
        <v>0</v>
      </c>
      <c r="OW139">
        <v>0</v>
      </c>
      <c r="OX139">
        <v>0</v>
      </c>
      <c r="OY139">
        <v>0</v>
      </c>
      <c r="OZ139">
        <v>0</v>
      </c>
      <c r="PA139">
        <v>0</v>
      </c>
      <c r="PB139">
        <v>0</v>
      </c>
      <c r="PC139">
        <v>2</v>
      </c>
      <c r="PD139">
        <v>6</v>
      </c>
      <c r="PE139">
        <v>9</v>
      </c>
      <c r="PF139">
        <v>18</v>
      </c>
      <c r="PG139">
        <v>30</v>
      </c>
      <c r="PH139">
        <v>38</v>
      </c>
      <c r="PI139">
        <v>42</v>
      </c>
      <c r="PJ139">
        <v>46</v>
      </c>
      <c r="PK139">
        <v>46</v>
      </c>
      <c r="PL139">
        <v>48</v>
      </c>
      <c r="PM139">
        <v>47</v>
      </c>
      <c r="PN139">
        <v>51</v>
      </c>
      <c r="PO139">
        <v>51</v>
      </c>
      <c r="PP139">
        <v>58</v>
      </c>
      <c r="PQ139">
        <v>61</v>
      </c>
      <c r="PR139">
        <v>64</v>
      </c>
      <c r="PS139">
        <v>68</v>
      </c>
      <c r="PT139">
        <v>69</v>
      </c>
      <c r="PU139">
        <v>72</v>
      </c>
      <c r="PV139">
        <v>73</v>
      </c>
      <c r="PW139">
        <v>69</v>
      </c>
      <c r="PX139">
        <v>63</v>
      </c>
      <c r="PY139">
        <v>59</v>
      </c>
      <c r="PZ139">
        <v>59</v>
      </c>
      <c r="QA139">
        <v>58</v>
      </c>
      <c r="QB139">
        <v>62</v>
      </c>
      <c r="QC139">
        <v>63</v>
      </c>
      <c r="QD139">
        <v>56</v>
      </c>
      <c r="QE139">
        <v>49</v>
      </c>
      <c r="QF139">
        <v>46</v>
      </c>
      <c r="QG139">
        <v>43</v>
      </c>
      <c r="QH139">
        <v>46</v>
      </c>
      <c r="QI139">
        <v>43</v>
      </c>
      <c r="QJ139">
        <v>38</v>
      </c>
      <c r="QK139">
        <v>32</v>
      </c>
      <c r="QL139">
        <v>32</v>
      </c>
      <c r="QM139">
        <v>28</v>
      </c>
      <c r="QN139">
        <v>32</v>
      </c>
      <c r="QO139">
        <v>31</v>
      </c>
      <c r="QP139">
        <v>26</v>
      </c>
      <c r="QQ139">
        <v>20</v>
      </c>
      <c r="QR139">
        <v>18</v>
      </c>
      <c r="QS139">
        <v>18</v>
      </c>
      <c r="QT139">
        <v>18</v>
      </c>
      <c r="QU139">
        <v>18</v>
      </c>
      <c r="QV139">
        <v>19</v>
      </c>
      <c r="QW139">
        <v>19</v>
      </c>
      <c r="QX139">
        <v>22</v>
      </c>
      <c r="QY139">
        <v>27</v>
      </c>
      <c r="QZ139">
        <v>33</v>
      </c>
      <c r="RA139">
        <v>34</v>
      </c>
      <c r="RB139">
        <v>32</v>
      </c>
      <c r="RC139">
        <v>35</v>
      </c>
      <c r="RD139">
        <v>38</v>
      </c>
      <c r="RE139">
        <v>40</v>
      </c>
      <c r="RF139">
        <v>37</v>
      </c>
      <c r="RG139">
        <v>38</v>
      </c>
      <c r="RH139">
        <v>35</v>
      </c>
      <c r="RI139">
        <v>35</v>
      </c>
      <c r="RJ139">
        <v>31</v>
      </c>
      <c r="RK139">
        <v>30</v>
      </c>
      <c r="RL139">
        <v>25</v>
      </c>
      <c r="RM139">
        <v>27</v>
      </c>
      <c r="RN139">
        <v>25</v>
      </c>
      <c r="RO139">
        <v>26</v>
      </c>
      <c r="RP139">
        <v>23</v>
      </c>
      <c r="RQ139">
        <v>24</v>
      </c>
      <c r="RR139">
        <v>25</v>
      </c>
      <c r="RS139">
        <v>21</v>
      </c>
      <c r="RT139">
        <v>19</v>
      </c>
      <c r="RU139">
        <v>14</v>
      </c>
      <c r="RV139">
        <v>15</v>
      </c>
      <c r="RW139">
        <v>16</v>
      </c>
      <c r="RX139">
        <v>18</v>
      </c>
      <c r="RY139">
        <v>18</v>
      </c>
      <c r="RZ139">
        <v>23</v>
      </c>
      <c r="SA139">
        <v>25</v>
      </c>
      <c r="SB139">
        <v>28</v>
      </c>
      <c r="SC139">
        <v>30</v>
      </c>
      <c r="SD139">
        <v>29</v>
      </c>
      <c r="SE139">
        <v>29</v>
      </c>
      <c r="SF139">
        <v>30</v>
      </c>
      <c r="SG139">
        <v>37</v>
      </c>
      <c r="SH139">
        <v>40</v>
      </c>
      <c r="SI139">
        <v>46</v>
      </c>
      <c r="SJ139">
        <v>43</v>
      </c>
      <c r="SK139">
        <v>43</v>
      </c>
      <c r="SL139">
        <v>44</v>
      </c>
      <c r="SM139">
        <v>51</v>
      </c>
      <c r="SN139">
        <v>49</v>
      </c>
      <c r="SO139">
        <v>44</v>
      </c>
      <c r="SP139">
        <v>39</v>
      </c>
    </row>
    <row r="140" spans="1:510" ht="8" customHeight="1">
      <c r="A140">
        <v>0</v>
      </c>
      <c r="B140">
        <v>0</v>
      </c>
      <c r="C140">
        <v>0</v>
      </c>
      <c r="D140">
        <v>0</v>
      </c>
      <c r="E140">
        <v>4</v>
      </c>
      <c r="F140">
        <v>9</v>
      </c>
      <c r="G140">
        <v>11</v>
      </c>
      <c r="H140">
        <v>11</v>
      </c>
      <c r="I140">
        <v>10</v>
      </c>
      <c r="J140">
        <v>8</v>
      </c>
      <c r="K140">
        <v>9</v>
      </c>
      <c r="L140">
        <v>8</v>
      </c>
      <c r="M140">
        <v>10</v>
      </c>
      <c r="N140">
        <v>12</v>
      </c>
      <c r="O140">
        <v>23</v>
      </c>
      <c r="P140">
        <v>28</v>
      </c>
      <c r="Q140">
        <v>37</v>
      </c>
      <c r="R140">
        <v>41</v>
      </c>
      <c r="S140">
        <v>45</v>
      </c>
      <c r="T140">
        <v>42</v>
      </c>
      <c r="U140">
        <v>45</v>
      </c>
      <c r="V140">
        <v>42</v>
      </c>
      <c r="W140">
        <v>38</v>
      </c>
      <c r="X140">
        <v>39</v>
      </c>
      <c r="Y140">
        <v>45</v>
      </c>
      <c r="Z140">
        <v>46</v>
      </c>
      <c r="AA140">
        <v>47</v>
      </c>
      <c r="AB140">
        <v>46</v>
      </c>
      <c r="AC140">
        <v>48</v>
      </c>
      <c r="AD140">
        <v>52</v>
      </c>
      <c r="AE140">
        <v>55</v>
      </c>
      <c r="AF140">
        <v>57</v>
      </c>
      <c r="AG140">
        <v>63</v>
      </c>
      <c r="AH140">
        <v>67</v>
      </c>
      <c r="AI140">
        <v>67</v>
      </c>
      <c r="AJ140">
        <v>56</v>
      </c>
      <c r="AK140">
        <v>56</v>
      </c>
      <c r="AL140">
        <v>50</v>
      </c>
      <c r="AM140">
        <v>54</v>
      </c>
      <c r="AN140">
        <v>53</v>
      </c>
      <c r="AO140">
        <v>53</v>
      </c>
      <c r="AP140">
        <v>59</v>
      </c>
      <c r="AQ140">
        <v>57</v>
      </c>
      <c r="AR140">
        <v>52</v>
      </c>
      <c r="AS140">
        <v>45</v>
      </c>
      <c r="AT140">
        <v>40</v>
      </c>
      <c r="AU140">
        <v>32</v>
      </c>
      <c r="AV140">
        <v>24</v>
      </c>
      <c r="AW140">
        <v>19</v>
      </c>
      <c r="AX140">
        <v>15</v>
      </c>
      <c r="AY140">
        <v>11</v>
      </c>
      <c r="AZ140">
        <v>9</v>
      </c>
      <c r="BA140">
        <v>8</v>
      </c>
      <c r="BB140">
        <v>8</v>
      </c>
      <c r="BC140">
        <v>8</v>
      </c>
      <c r="BD140">
        <v>5</v>
      </c>
      <c r="BE140">
        <v>0</v>
      </c>
      <c r="BF140">
        <v>0</v>
      </c>
      <c r="BG140">
        <v>0</v>
      </c>
      <c r="BH140">
        <v>2</v>
      </c>
      <c r="BI140">
        <v>7</v>
      </c>
      <c r="BJ140">
        <v>13</v>
      </c>
      <c r="BK140">
        <v>18</v>
      </c>
      <c r="BL140">
        <v>20</v>
      </c>
      <c r="BM140">
        <v>25</v>
      </c>
      <c r="BN140">
        <v>24</v>
      </c>
      <c r="BO140">
        <v>25</v>
      </c>
      <c r="BP140">
        <v>26</v>
      </c>
      <c r="BQ140">
        <v>29</v>
      </c>
      <c r="BR140">
        <v>35</v>
      </c>
      <c r="BS140">
        <v>40</v>
      </c>
      <c r="BT140">
        <v>43</v>
      </c>
      <c r="BU140">
        <v>40</v>
      </c>
      <c r="BV140">
        <v>42</v>
      </c>
      <c r="BW140">
        <v>48</v>
      </c>
      <c r="BX140">
        <v>49</v>
      </c>
      <c r="BY140">
        <v>51</v>
      </c>
      <c r="BZ140">
        <v>53</v>
      </c>
      <c r="CA140">
        <v>49</v>
      </c>
      <c r="CB140">
        <v>46</v>
      </c>
      <c r="CC140">
        <v>45</v>
      </c>
      <c r="CD140">
        <v>44</v>
      </c>
      <c r="CE140">
        <v>47</v>
      </c>
      <c r="CF140">
        <v>51</v>
      </c>
      <c r="CG140">
        <v>48</v>
      </c>
      <c r="CH140">
        <v>43</v>
      </c>
      <c r="CI140">
        <v>41</v>
      </c>
      <c r="CJ140">
        <v>37</v>
      </c>
      <c r="CK140">
        <v>34</v>
      </c>
      <c r="CL140">
        <v>30</v>
      </c>
      <c r="CM140">
        <v>29</v>
      </c>
      <c r="CN140">
        <v>27</v>
      </c>
      <c r="CO140">
        <v>25</v>
      </c>
      <c r="CP140">
        <v>26</v>
      </c>
      <c r="CQ140">
        <v>25</v>
      </c>
      <c r="CR140">
        <v>23</v>
      </c>
      <c r="CS140">
        <v>20</v>
      </c>
      <c r="CT140">
        <v>12</v>
      </c>
      <c r="CU140">
        <v>8</v>
      </c>
      <c r="CV140">
        <v>7</v>
      </c>
      <c r="CW140">
        <v>7</v>
      </c>
      <c r="CX140">
        <v>8</v>
      </c>
      <c r="CY140">
        <v>7</v>
      </c>
      <c r="CZ140">
        <v>7</v>
      </c>
      <c r="DA140">
        <v>5</v>
      </c>
      <c r="DB140">
        <v>5</v>
      </c>
      <c r="DC140">
        <v>8</v>
      </c>
      <c r="DD140">
        <v>12</v>
      </c>
      <c r="DE140">
        <v>13</v>
      </c>
      <c r="DF140">
        <v>10</v>
      </c>
      <c r="DG140">
        <v>6</v>
      </c>
      <c r="DH140">
        <v>4</v>
      </c>
      <c r="DI140">
        <v>2</v>
      </c>
      <c r="DJ140">
        <v>1</v>
      </c>
      <c r="DK140">
        <v>3</v>
      </c>
      <c r="DL140">
        <v>7</v>
      </c>
      <c r="DM140">
        <v>10</v>
      </c>
      <c r="DN140">
        <v>12</v>
      </c>
      <c r="DO140">
        <v>15</v>
      </c>
      <c r="DP140">
        <v>17</v>
      </c>
      <c r="DQ140">
        <v>19</v>
      </c>
      <c r="DR140">
        <v>22</v>
      </c>
      <c r="DS140">
        <v>22</v>
      </c>
      <c r="DT140">
        <v>22</v>
      </c>
      <c r="DU140">
        <v>23</v>
      </c>
      <c r="DV140">
        <v>25</v>
      </c>
      <c r="DW140">
        <v>27</v>
      </c>
      <c r="DX140">
        <v>24</v>
      </c>
      <c r="DY140">
        <v>23</v>
      </c>
      <c r="DZ140">
        <v>24</v>
      </c>
      <c r="EA140">
        <v>27</v>
      </c>
      <c r="EB140">
        <v>32</v>
      </c>
      <c r="EC140">
        <v>36</v>
      </c>
      <c r="ED140">
        <v>39</v>
      </c>
      <c r="EE140">
        <v>32</v>
      </c>
      <c r="EF140">
        <v>29</v>
      </c>
      <c r="EG140">
        <v>27</v>
      </c>
      <c r="EH140">
        <v>30</v>
      </c>
      <c r="EI140">
        <v>29</v>
      </c>
      <c r="EJ140">
        <v>26</v>
      </c>
      <c r="EK140">
        <v>21</v>
      </c>
      <c r="EL140">
        <v>19</v>
      </c>
      <c r="EM140">
        <v>18</v>
      </c>
      <c r="EN140">
        <v>20</v>
      </c>
      <c r="EO140">
        <v>22</v>
      </c>
      <c r="EP140">
        <v>20</v>
      </c>
      <c r="EQ140">
        <v>14</v>
      </c>
      <c r="ER140">
        <v>10</v>
      </c>
      <c r="ES140">
        <v>12</v>
      </c>
      <c r="ET140">
        <v>17</v>
      </c>
      <c r="EU140">
        <v>22</v>
      </c>
      <c r="EV140">
        <v>18</v>
      </c>
      <c r="EW140">
        <v>14</v>
      </c>
      <c r="EX140">
        <v>11</v>
      </c>
      <c r="EY140">
        <v>14</v>
      </c>
      <c r="EZ140">
        <v>16</v>
      </c>
      <c r="FA140">
        <v>16</v>
      </c>
      <c r="FB140">
        <v>21</v>
      </c>
      <c r="FC140">
        <v>28</v>
      </c>
      <c r="FD140">
        <v>27</v>
      </c>
      <c r="FE140">
        <v>28</v>
      </c>
      <c r="FF140">
        <v>32</v>
      </c>
      <c r="FG140">
        <v>37</v>
      </c>
      <c r="FH140">
        <v>40</v>
      </c>
      <c r="FI140">
        <v>42</v>
      </c>
      <c r="FJ140">
        <v>41</v>
      </c>
      <c r="FK140">
        <v>35</v>
      </c>
      <c r="FL140">
        <v>36</v>
      </c>
      <c r="FM140">
        <v>43</v>
      </c>
      <c r="FN140">
        <v>40</v>
      </c>
      <c r="FO140">
        <v>43</v>
      </c>
      <c r="FP140">
        <v>46</v>
      </c>
      <c r="FQ140">
        <v>44</v>
      </c>
      <c r="FR140">
        <v>43</v>
      </c>
      <c r="FS140">
        <v>44</v>
      </c>
      <c r="FT140">
        <v>46</v>
      </c>
      <c r="FU140">
        <v>47</v>
      </c>
      <c r="FV140">
        <v>51</v>
      </c>
      <c r="FW140">
        <v>50</v>
      </c>
      <c r="FX140">
        <v>43</v>
      </c>
      <c r="FY140">
        <v>39</v>
      </c>
      <c r="FZ140">
        <v>45</v>
      </c>
      <c r="GA140">
        <v>50</v>
      </c>
      <c r="GB140">
        <v>51</v>
      </c>
      <c r="GC140">
        <v>55</v>
      </c>
      <c r="GD140">
        <v>52</v>
      </c>
      <c r="GE140">
        <v>44</v>
      </c>
      <c r="GF140">
        <v>40</v>
      </c>
      <c r="GG140">
        <v>42</v>
      </c>
      <c r="GH140">
        <v>48</v>
      </c>
      <c r="GI140">
        <v>49</v>
      </c>
      <c r="GJ140">
        <v>49</v>
      </c>
      <c r="GK140">
        <v>40</v>
      </c>
      <c r="GL140">
        <v>37</v>
      </c>
      <c r="GM140">
        <v>45</v>
      </c>
      <c r="GN140">
        <v>45</v>
      </c>
      <c r="GO140">
        <v>44</v>
      </c>
      <c r="GP140">
        <v>43</v>
      </c>
      <c r="GQ140">
        <v>39</v>
      </c>
      <c r="GR140">
        <v>38</v>
      </c>
      <c r="GS140">
        <v>42</v>
      </c>
      <c r="GT140">
        <v>44</v>
      </c>
      <c r="GU140">
        <v>41</v>
      </c>
      <c r="GV140">
        <v>32</v>
      </c>
      <c r="GW140">
        <v>27</v>
      </c>
      <c r="GX140">
        <v>19</v>
      </c>
      <c r="GY140">
        <v>22</v>
      </c>
      <c r="GZ140">
        <v>28</v>
      </c>
      <c r="HA140">
        <v>36</v>
      </c>
      <c r="HB140">
        <v>36</v>
      </c>
      <c r="HC140">
        <v>29</v>
      </c>
      <c r="HD140">
        <v>23</v>
      </c>
      <c r="HE140">
        <v>20</v>
      </c>
      <c r="HF140">
        <v>20</v>
      </c>
      <c r="HG140">
        <v>18</v>
      </c>
      <c r="HH140">
        <v>13</v>
      </c>
      <c r="HI140">
        <v>10</v>
      </c>
      <c r="HJ140">
        <v>10</v>
      </c>
      <c r="HK140">
        <v>10</v>
      </c>
      <c r="HL140">
        <v>10</v>
      </c>
      <c r="HM140">
        <v>12</v>
      </c>
      <c r="HN140">
        <v>13</v>
      </c>
      <c r="HO140">
        <v>10</v>
      </c>
      <c r="HP140">
        <v>3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</v>
      </c>
      <c r="OP140">
        <v>0</v>
      </c>
      <c r="OQ140">
        <v>0</v>
      </c>
      <c r="OR140">
        <v>0</v>
      </c>
      <c r="OS140">
        <v>0</v>
      </c>
      <c r="OT140">
        <v>0</v>
      </c>
      <c r="OU140">
        <v>0</v>
      </c>
      <c r="OV140">
        <v>0</v>
      </c>
      <c r="OW140">
        <v>0</v>
      </c>
      <c r="OX140">
        <v>0</v>
      </c>
      <c r="OY140">
        <v>0</v>
      </c>
      <c r="OZ140">
        <v>0</v>
      </c>
      <c r="PA140">
        <v>0</v>
      </c>
      <c r="PB140">
        <v>0</v>
      </c>
      <c r="PC140">
        <v>2</v>
      </c>
      <c r="PD140">
        <v>5</v>
      </c>
      <c r="PE140">
        <v>12</v>
      </c>
      <c r="PF140">
        <v>20</v>
      </c>
      <c r="PG140">
        <v>29</v>
      </c>
      <c r="PH140">
        <v>37</v>
      </c>
      <c r="PI140">
        <v>46</v>
      </c>
      <c r="PJ140">
        <v>44</v>
      </c>
      <c r="PK140">
        <v>48</v>
      </c>
      <c r="PL140">
        <v>46</v>
      </c>
      <c r="PM140">
        <v>50</v>
      </c>
      <c r="PN140">
        <v>49</v>
      </c>
      <c r="PO140">
        <v>53</v>
      </c>
      <c r="PP140">
        <v>58</v>
      </c>
      <c r="PQ140">
        <v>62</v>
      </c>
      <c r="PR140">
        <v>62</v>
      </c>
      <c r="PS140">
        <v>64</v>
      </c>
      <c r="PT140">
        <v>65</v>
      </c>
      <c r="PU140">
        <v>72</v>
      </c>
      <c r="PV140">
        <v>73</v>
      </c>
      <c r="PW140">
        <v>66</v>
      </c>
      <c r="PX140">
        <v>65</v>
      </c>
      <c r="PY140">
        <v>62</v>
      </c>
      <c r="PZ140">
        <v>60</v>
      </c>
      <c r="QA140">
        <v>57</v>
      </c>
      <c r="QB140">
        <v>64</v>
      </c>
      <c r="QC140">
        <v>62</v>
      </c>
      <c r="QD140">
        <v>55</v>
      </c>
      <c r="QE140">
        <v>46</v>
      </c>
      <c r="QF140">
        <v>41</v>
      </c>
      <c r="QG140">
        <v>41</v>
      </c>
      <c r="QH140">
        <v>43</v>
      </c>
      <c r="QI140">
        <v>40</v>
      </c>
      <c r="QJ140">
        <v>33</v>
      </c>
      <c r="QK140">
        <v>27</v>
      </c>
      <c r="QL140">
        <v>22</v>
      </c>
      <c r="QM140">
        <v>23</v>
      </c>
      <c r="QN140">
        <v>23</v>
      </c>
      <c r="QO140">
        <v>22</v>
      </c>
      <c r="QP140">
        <v>16</v>
      </c>
      <c r="QQ140">
        <v>9</v>
      </c>
      <c r="QR140">
        <v>8</v>
      </c>
      <c r="QS140">
        <v>8</v>
      </c>
      <c r="QT140">
        <v>8</v>
      </c>
      <c r="QU140">
        <v>8</v>
      </c>
      <c r="QV140">
        <v>8</v>
      </c>
      <c r="QW140">
        <v>10</v>
      </c>
      <c r="QX140">
        <v>15</v>
      </c>
      <c r="QY140">
        <v>20</v>
      </c>
      <c r="QZ140">
        <v>23</v>
      </c>
      <c r="RA140">
        <v>24</v>
      </c>
      <c r="RB140">
        <v>24</v>
      </c>
      <c r="RC140">
        <v>27</v>
      </c>
      <c r="RD140">
        <v>30</v>
      </c>
      <c r="RE140">
        <v>29</v>
      </c>
      <c r="RF140">
        <v>31</v>
      </c>
      <c r="RG140">
        <v>33</v>
      </c>
      <c r="RH140">
        <v>33</v>
      </c>
      <c r="RI140">
        <v>30</v>
      </c>
      <c r="RJ140">
        <v>29</v>
      </c>
      <c r="RK140">
        <v>25</v>
      </c>
      <c r="RL140">
        <v>26</v>
      </c>
      <c r="RM140">
        <v>22</v>
      </c>
      <c r="RN140">
        <v>22</v>
      </c>
      <c r="RO140">
        <v>21</v>
      </c>
      <c r="RP140">
        <v>23</v>
      </c>
      <c r="RQ140">
        <v>25</v>
      </c>
      <c r="RR140">
        <v>26</v>
      </c>
      <c r="RS140">
        <v>25</v>
      </c>
      <c r="RT140">
        <v>20</v>
      </c>
      <c r="RU140">
        <v>17</v>
      </c>
      <c r="RV140">
        <v>15</v>
      </c>
      <c r="RW140">
        <v>17</v>
      </c>
      <c r="RX140">
        <v>18</v>
      </c>
      <c r="RY140">
        <v>22</v>
      </c>
      <c r="RZ140">
        <v>26</v>
      </c>
      <c r="SA140">
        <v>31</v>
      </c>
      <c r="SB140">
        <v>33</v>
      </c>
      <c r="SC140">
        <v>35</v>
      </c>
      <c r="SD140">
        <v>33</v>
      </c>
      <c r="SE140">
        <v>29</v>
      </c>
      <c r="SF140">
        <v>32</v>
      </c>
      <c r="SG140">
        <v>37</v>
      </c>
      <c r="SH140">
        <v>45</v>
      </c>
      <c r="SI140">
        <v>46</v>
      </c>
      <c r="SJ140">
        <v>50</v>
      </c>
      <c r="SK140">
        <v>47</v>
      </c>
      <c r="SL140">
        <v>53</v>
      </c>
      <c r="SM140">
        <v>60</v>
      </c>
      <c r="SN140">
        <v>60</v>
      </c>
      <c r="SO140">
        <v>50</v>
      </c>
      <c r="SP140">
        <v>44</v>
      </c>
    </row>
    <row r="141" spans="1:510" ht="8" customHeight="1">
      <c r="A141">
        <v>0</v>
      </c>
      <c r="B141">
        <v>0</v>
      </c>
      <c r="C141">
        <v>0</v>
      </c>
      <c r="D141">
        <v>1</v>
      </c>
      <c r="E141">
        <v>6</v>
      </c>
      <c r="F141">
        <v>11</v>
      </c>
      <c r="G141">
        <v>11</v>
      </c>
      <c r="H141">
        <v>10</v>
      </c>
      <c r="I141">
        <v>11</v>
      </c>
      <c r="J141">
        <v>11</v>
      </c>
      <c r="K141">
        <v>11</v>
      </c>
      <c r="L141">
        <v>14</v>
      </c>
      <c r="M141">
        <v>12</v>
      </c>
      <c r="N141">
        <v>18</v>
      </c>
      <c r="O141">
        <v>26</v>
      </c>
      <c r="P141">
        <v>35</v>
      </c>
      <c r="Q141">
        <v>38</v>
      </c>
      <c r="R141">
        <v>38</v>
      </c>
      <c r="S141">
        <v>39</v>
      </c>
      <c r="T141">
        <v>40</v>
      </c>
      <c r="U141">
        <v>43</v>
      </c>
      <c r="V141">
        <v>44</v>
      </c>
      <c r="W141">
        <v>45</v>
      </c>
      <c r="X141">
        <v>46</v>
      </c>
      <c r="Y141">
        <v>44</v>
      </c>
      <c r="Z141">
        <v>42</v>
      </c>
      <c r="AA141">
        <v>43</v>
      </c>
      <c r="AB141">
        <v>48</v>
      </c>
      <c r="AC141">
        <v>51</v>
      </c>
      <c r="AD141">
        <v>56</v>
      </c>
      <c r="AE141">
        <v>57</v>
      </c>
      <c r="AF141">
        <v>57</v>
      </c>
      <c r="AG141">
        <v>58</v>
      </c>
      <c r="AH141">
        <v>63</v>
      </c>
      <c r="AI141">
        <v>59</v>
      </c>
      <c r="AJ141">
        <v>59</v>
      </c>
      <c r="AK141">
        <v>53</v>
      </c>
      <c r="AL141">
        <v>57</v>
      </c>
      <c r="AM141">
        <v>56</v>
      </c>
      <c r="AN141">
        <v>57</v>
      </c>
      <c r="AO141">
        <v>61</v>
      </c>
      <c r="AP141">
        <v>62</v>
      </c>
      <c r="AQ141">
        <v>62</v>
      </c>
      <c r="AR141">
        <v>57</v>
      </c>
      <c r="AS141">
        <v>49</v>
      </c>
      <c r="AT141">
        <v>41</v>
      </c>
      <c r="AU141">
        <v>35</v>
      </c>
      <c r="AV141">
        <v>31</v>
      </c>
      <c r="AW141">
        <v>24</v>
      </c>
      <c r="AX141">
        <v>19</v>
      </c>
      <c r="AY141">
        <v>16</v>
      </c>
      <c r="AZ141">
        <v>12</v>
      </c>
      <c r="BA141">
        <v>10</v>
      </c>
      <c r="BB141">
        <v>9</v>
      </c>
      <c r="BC141">
        <v>7</v>
      </c>
      <c r="BD141">
        <v>6</v>
      </c>
      <c r="BE141">
        <v>1</v>
      </c>
      <c r="BF141">
        <v>0</v>
      </c>
      <c r="BG141">
        <v>0</v>
      </c>
      <c r="BH141">
        <v>1</v>
      </c>
      <c r="BI141">
        <v>6</v>
      </c>
      <c r="BJ141">
        <v>9</v>
      </c>
      <c r="BK141">
        <v>13</v>
      </c>
      <c r="BL141">
        <v>16</v>
      </c>
      <c r="BM141">
        <v>19</v>
      </c>
      <c r="BN141">
        <v>21</v>
      </c>
      <c r="BO141">
        <v>21</v>
      </c>
      <c r="BP141">
        <v>23</v>
      </c>
      <c r="BQ141">
        <v>24</v>
      </c>
      <c r="BR141">
        <v>33</v>
      </c>
      <c r="BS141">
        <v>36</v>
      </c>
      <c r="BT141">
        <v>38</v>
      </c>
      <c r="BU141">
        <v>37</v>
      </c>
      <c r="BV141">
        <v>41</v>
      </c>
      <c r="BW141">
        <v>43</v>
      </c>
      <c r="BX141">
        <v>45</v>
      </c>
      <c r="BY141">
        <v>48</v>
      </c>
      <c r="BZ141">
        <v>46</v>
      </c>
      <c r="CA141">
        <v>45</v>
      </c>
      <c r="CB141">
        <v>41</v>
      </c>
      <c r="CC141">
        <v>39</v>
      </c>
      <c r="CD141">
        <v>39</v>
      </c>
      <c r="CE141">
        <v>43</v>
      </c>
      <c r="CF141">
        <v>47</v>
      </c>
      <c r="CG141">
        <v>41</v>
      </c>
      <c r="CH141">
        <v>37</v>
      </c>
      <c r="CI141">
        <v>34</v>
      </c>
      <c r="CJ141">
        <v>35</v>
      </c>
      <c r="CK141">
        <v>31</v>
      </c>
      <c r="CL141">
        <v>27</v>
      </c>
      <c r="CM141">
        <v>24</v>
      </c>
      <c r="CN141">
        <v>23</v>
      </c>
      <c r="CO141">
        <v>19</v>
      </c>
      <c r="CP141">
        <v>20</v>
      </c>
      <c r="CQ141">
        <v>20</v>
      </c>
      <c r="CR141">
        <v>21</v>
      </c>
      <c r="CS141">
        <v>19</v>
      </c>
      <c r="CT141">
        <v>15</v>
      </c>
      <c r="CU141">
        <v>10</v>
      </c>
      <c r="CV141">
        <v>8</v>
      </c>
      <c r="CW141">
        <v>7</v>
      </c>
      <c r="CX141">
        <v>7</v>
      </c>
      <c r="CY141">
        <v>7</v>
      </c>
      <c r="CZ141">
        <v>8</v>
      </c>
      <c r="DA141">
        <v>7</v>
      </c>
      <c r="DB141">
        <v>7</v>
      </c>
      <c r="DC141">
        <v>7</v>
      </c>
      <c r="DD141">
        <v>9</v>
      </c>
      <c r="DE141">
        <v>9</v>
      </c>
      <c r="DF141">
        <v>6</v>
      </c>
      <c r="DG141">
        <v>2</v>
      </c>
      <c r="DH141">
        <v>1</v>
      </c>
      <c r="DI141">
        <v>0</v>
      </c>
      <c r="DJ141">
        <v>0</v>
      </c>
      <c r="DK141">
        <v>1</v>
      </c>
      <c r="DL141">
        <v>5</v>
      </c>
      <c r="DM141">
        <v>8</v>
      </c>
      <c r="DN141">
        <v>9</v>
      </c>
      <c r="DO141">
        <v>9</v>
      </c>
      <c r="DP141">
        <v>10</v>
      </c>
      <c r="DQ141">
        <v>14</v>
      </c>
      <c r="DR141">
        <v>20</v>
      </c>
      <c r="DS141">
        <v>22</v>
      </c>
      <c r="DT141">
        <v>21</v>
      </c>
      <c r="DU141">
        <v>22</v>
      </c>
      <c r="DV141">
        <v>22</v>
      </c>
      <c r="DW141">
        <v>23</v>
      </c>
      <c r="DX141">
        <v>21</v>
      </c>
      <c r="DY141">
        <v>22</v>
      </c>
      <c r="DZ141">
        <v>22</v>
      </c>
      <c r="EA141">
        <v>23</v>
      </c>
      <c r="EB141">
        <v>27</v>
      </c>
      <c r="EC141">
        <v>31</v>
      </c>
      <c r="ED141">
        <v>32</v>
      </c>
      <c r="EE141">
        <v>29</v>
      </c>
      <c r="EF141">
        <v>26</v>
      </c>
      <c r="EG141">
        <v>23</v>
      </c>
      <c r="EH141">
        <v>20</v>
      </c>
      <c r="EI141">
        <v>19</v>
      </c>
      <c r="EJ141">
        <v>15</v>
      </c>
      <c r="EK141">
        <v>13</v>
      </c>
      <c r="EL141">
        <v>11</v>
      </c>
      <c r="EM141">
        <v>13</v>
      </c>
      <c r="EN141">
        <v>13</v>
      </c>
      <c r="EO141">
        <v>13</v>
      </c>
      <c r="EP141">
        <v>13</v>
      </c>
      <c r="EQ141">
        <v>8</v>
      </c>
      <c r="ER141">
        <v>5</v>
      </c>
      <c r="ES141">
        <v>5</v>
      </c>
      <c r="ET141">
        <v>11</v>
      </c>
      <c r="EU141">
        <v>17</v>
      </c>
      <c r="EV141">
        <v>17</v>
      </c>
      <c r="EW141">
        <v>13</v>
      </c>
      <c r="EX141">
        <v>10</v>
      </c>
      <c r="EY141">
        <v>12</v>
      </c>
      <c r="EZ141">
        <v>16</v>
      </c>
      <c r="FA141">
        <v>14</v>
      </c>
      <c r="FB141">
        <v>19</v>
      </c>
      <c r="FC141">
        <v>23</v>
      </c>
      <c r="FD141">
        <v>26</v>
      </c>
      <c r="FE141">
        <v>28</v>
      </c>
      <c r="FF141">
        <v>30</v>
      </c>
      <c r="FG141">
        <v>32</v>
      </c>
      <c r="FH141">
        <v>34</v>
      </c>
      <c r="FI141">
        <v>36</v>
      </c>
      <c r="FJ141">
        <v>36</v>
      </c>
      <c r="FK141">
        <v>31</v>
      </c>
      <c r="FL141">
        <v>35</v>
      </c>
      <c r="FM141">
        <v>37</v>
      </c>
      <c r="FN141">
        <v>33</v>
      </c>
      <c r="FO141">
        <v>34</v>
      </c>
      <c r="FP141">
        <v>37</v>
      </c>
      <c r="FQ141">
        <v>37</v>
      </c>
      <c r="FR141">
        <v>40</v>
      </c>
      <c r="FS141">
        <v>42</v>
      </c>
      <c r="FT141">
        <v>43</v>
      </c>
      <c r="FU141">
        <v>42</v>
      </c>
      <c r="FV141">
        <v>45</v>
      </c>
      <c r="FW141">
        <v>46</v>
      </c>
      <c r="FX141">
        <v>39</v>
      </c>
      <c r="FY141">
        <v>36</v>
      </c>
      <c r="FZ141">
        <v>43</v>
      </c>
      <c r="GA141">
        <v>46</v>
      </c>
      <c r="GB141">
        <v>45</v>
      </c>
      <c r="GC141">
        <v>46</v>
      </c>
      <c r="GD141">
        <v>47</v>
      </c>
      <c r="GE141">
        <v>42</v>
      </c>
      <c r="GF141">
        <v>39</v>
      </c>
      <c r="GG141">
        <v>40</v>
      </c>
      <c r="GH141">
        <v>44</v>
      </c>
      <c r="GI141">
        <v>43</v>
      </c>
      <c r="GJ141">
        <v>41</v>
      </c>
      <c r="GK141">
        <v>38</v>
      </c>
      <c r="GL141">
        <v>37</v>
      </c>
      <c r="GM141">
        <v>43</v>
      </c>
      <c r="GN141">
        <v>46</v>
      </c>
      <c r="GO141">
        <v>43</v>
      </c>
      <c r="GP141">
        <v>41</v>
      </c>
      <c r="GQ141">
        <v>36</v>
      </c>
      <c r="GR141">
        <v>38</v>
      </c>
      <c r="GS141">
        <v>42</v>
      </c>
      <c r="GT141">
        <v>44</v>
      </c>
      <c r="GU141">
        <v>42</v>
      </c>
      <c r="GV141">
        <v>39</v>
      </c>
      <c r="GW141">
        <v>32</v>
      </c>
      <c r="GX141">
        <v>23</v>
      </c>
      <c r="GY141">
        <v>24</v>
      </c>
      <c r="GZ141">
        <v>34</v>
      </c>
      <c r="HA141">
        <v>37</v>
      </c>
      <c r="HB141">
        <v>36</v>
      </c>
      <c r="HC141">
        <v>29</v>
      </c>
      <c r="HD141">
        <v>23</v>
      </c>
      <c r="HE141">
        <v>20</v>
      </c>
      <c r="HF141">
        <v>19</v>
      </c>
      <c r="HG141">
        <v>18</v>
      </c>
      <c r="HH141">
        <v>14</v>
      </c>
      <c r="HI141">
        <v>11</v>
      </c>
      <c r="HJ141">
        <v>10</v>
      </c>
      <c r="HK141">
        <v>8</v>
      </c>
      <c r="HL141">
        <v>9</v>
      </c>
      <c r="HM141">
        <v>11</v>
      </c>
      <c r="HN141">
        <v>12</v>
      </c>
      <c r="HO141">
        <v>8</v>
      </c>
      <c r="HP141">
        <v>2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0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1</v>
      </c>
      <c r="PC141">
        <v>3</v>
      </c>
      <c r="PD141">
        <v>6</v>
      </c>
      <c r="PE141">
        <v>14</v>
      </c>
      <c r="PF141">
        <v>23</v>
      </c>
      <c r="PG141">
        <v>29</v>
      </c>
      <c r="PH141">
        <v>38</v>
      </c>
      <c r="PI141">
        <v>41</v>
      </c>
      <c r="PJ141">
        <v>45</v>
      </c>
      <c r="PK141">
        <v>44</v>
      </c>
      <c r="PL141">
        <v>52</v>
      </c>
      <c r="PM141">
        <v>51</v>
      </c>
      <c r="PN141">
        <v>56</v>
      </c>
      <c r="PO141">
        <v>57</v>
      </c>
      <c r="PP141">
        <v>61</v>
      </c>
      <c r="PQ141">
        <v>60</v>
      </c>
      <c r="PR141">
        <v>64</v>
      </c>
      <c r="PS141">
        <v>64</v>
      </c>
      <c r="PT141">
        <v>66</v>
      </c>
      <c r="PU141">
        <v>66</v>
      </c>
      <c r="PV141">
        <v>68</v>
      </c>
      <c r="PW141">
        <v>68</v>
      </c>
      <c r="PX141">
        <v>65</v>
      </c>
      <c r="PY141">
        <v>67</v>
      </c>
      <c r="PZ141">
        <v>62</v>
      </c>
      <c r="QA141">
        <v>64</v>
      </c>
      <c r="QB141">
        <v>64</v>
      </c>
      <c r="QC141">
        <v>65</v>
      </c>
      <c r="QD141">
        <v>54</v>
      </c>
      <c r="QE141">
        <v>45</v>
      </c>
      <c r="QF141">
        <v>43</v>
      </c>
      <c r="QG141">
        <v>40</v>
      </c>
      <c r="QH141">
        <v>37</v>
      </c>
      <c r="QI141">
        <v>39</v>
      </c>
      <c r="QJ141">
        <v>38</v>
      </c>
      <c r="QK141">
        <v>26</v>
      </c>
      <c r="QL141">
        <v>19</v>
      </c>
      <c r="QM141">
        <v>16</v>
      </c>
      <c r="QN141">
        <v>14</v>
      </c>
      <c r="QO141">
        <v>12</v>
      </c>
      <c r="QP141">
        <v>9</v>
      </c>
      <c r="QQ141">
        <v>3</v>
      </c>
      <c r="QR141">
        <v>0</v>
      </c>
      <c r="QS141">
        <v>0</v>
      </c>
      <c r="QT141">
        <v>0</v>
      </c>
      <c r="QU141">
        <v>0</v>
      </c>
      <c r="QV141">
        <v>1</v>
      </c>
      <c r="QW141">
        <v>5</v>
      </c>
      <c r="QX141">
        <v>10</v>
      </c>
      <c r="QY141">
        <v>14</v>
      </c>
      <c r="QZ141">
        <v>16</v>
      </c>
      <c r="RA141">
        <v>15</v>
      </c>
      <c r="RB141">
        <v>17</v>
      </c>
      <c r="RC141">
        <v>21</v>
      </c>
      <c r="RD141">
        <v>25</v>
      </c>
      <c r="RE141">
        <v>24</v>
      </c>
      <c r="RF141">
        <v>31</v>
      </c>
      <c r="RG141">
        <v>31</v>
      </c>
      <c r="RH141">
        <v>31</v>
      </c>
      <c r="RI141">
        <v>29</v>
      </c>
      <c r="RJ141">
        <v>27</v>
      </c>
      <c r="RK141">
        <v>29</v>
      </c>
      <c r="RL141">
        <v>28</v>
      </c>
      <c r="RM141">
        <v>26</v>
      </c>
      <c r="RN141">
        <v>21</v>
      </c>
      <c r="RO141">
        <v>20</v>
      </c>
      <c r="RP141">
        <v>22</v>
      </c>
      <c r="RQ141">
        <v>24</v>
      </c>
      <c r="RR141">
        <v>25</v>
      </c>
      <c r="RS141">
        <v>24</v>
      </c>
      <c r="RT141">
        <v>21</v>
      </c>
      <c r="RU141">
        <v>20</v>
      </c>
      <c r="RV141">
        <v>18</v>
      </c>
      <c r="RW141">
        <v>19</v>
      </c>
      <c r="RX141">
        <v>20</v>
      </c>
      <c r="RY141">
        <v>23</v>
      </c>
      <c r="RZ141">
        <v>28</v>
      </c>
      <c r="SA141">
        <v>32</v>
      </c>
      <c r="SB141">
        <v>37</v>
      </c>
      <c r="SC141">
        <v>36</v>
      </c>
      <c r="SD141">
        <v>34</v>
      </c>
      <c r="SE141">
        <v>31</v>
      </c>
      <c r="SF141">
        <v>29</v>
      </c>
      <c r="SG141">
        <v>36</v>
      </c>
      <c r="SH141">
        <v>41</v>
      </c>
      <c r="SI141">
        <v>47</v>
      </c>
      <c r="SJ141">
        <v>47</v>
      </c>
      <c r="SK141">
        <v>52</v>
      </c>
      <c r="SL141">
        <v>55</v>
      </c>
      <c r="SM141">
        <v>60</v>
      </c>
      <c r="SN141">
        <v>61</v>
      </c>
      <c r="SO141">
        <v>53</v>
      </c>
      <c r="SP141">
        <v>42</v>
      </c>
    </row>
    <row r="142" spans="1:510" ht="8" customHeight="1">
      <c r="A142">
        <v>0</v>
      </c>
      <c r="B142">
        <v>0</v>
      </c>
      <c r="C142">
        <v>0</v>
      </c>
      <c r="D142">
        <v>2</v>
      </c>
      <c r="E142">
        <v>7</v>
      </c>
      <c r="F142">
        <v>11</v>
      </c>
      <c r="G142">
        <v>10</v>
      </c>
      <c r="H142">
        <v>9</v>
      </c>
      <c r="I142">
        <v>11</v>
      </c>
      <c r="J142">
        <v>12</v>
      </c>
      <c r="K142">
        <v>18</v>
      </c>
      <c r="L142">
        <v>17</v>
      </c>
      <c r="M142">
        <v>19</v>
      </c>
      <c r="N142">
        <v>22</v>
      </c>
      <c r="O142">
        <v>35</v>
      </c>
      <c r="P142">
        <v>39</v>
      </c>
      <c r="Q142">
        <v>40</v>
      </c>
      <c r="R142">
        <v>43</v>
      </c>
      <c r="S142">
        <v>40</v>
      </c>
      <c r="T142">
        <v>45</v>
      </c>
      <c r="U142">
        <v>41</v>
      </c>
      <c r="V142">
        <v>48</v>
      </c>
      <c r="W142">
        <v>52</v>
      </c>
      <c r="X142">
        <v>56</v>
      </c>
      <c r="Y142">
        <v>50</v>
      </c>
      <c r="Z142">
        <v>44</v>
      </c>
      <c r="AA142">
        <v>47</v>
      </c>
      <c r="AB142">
        <v>54</v>
      </c>
      <c r="AC142">
        <v>62</v>
      </c>
      <c r="AD142">
        <v>63</v>
      </c>
      <c r="AE142">
        <v>58</v>
      </c>
      <c r="AF142">
        <v>55</v>
      </c>
      <c r="AG142">
        <v>58</v>
      </c>
      <c r="AH142">
        <v>55</v>
      </c>
      <c r="AI142">
        <v>59</v>
      </c>
      <c r="AJ142">
        <v>58</v>
      </c>
      <c r="AK142">
        <v>57</v>
      </c>
      <c r="AL142">
        <v>54</v>
      </c>
      <c r="AM142">
        <v>57</v>
      </c>
      <c r="AN142">
        <v>55</v>
      </c>
      <c r="AO142">
        <v>60</v>
      </c>
      <c r="AP142">
        <v>62</v>
      </c>
      <c r="AQ142">
        <v>61</v>
      </c>
      <c r="AR142">
        <v>51</v>
      </c>
      <c r="AS142">
        <v>46</v>
      </c>
      <c r="AT142">
        <v>41</v>
      </c>
      <c r="AU142">
        <v>37</v>
      </c>
      <c r="AV142">
        <v>34</v>
      </c>
      <c r="AW142">
        <v>30</v>
      </c>
      <c r="AX142">
        <v>23</v>
      </c>
      <c r="AY142">
        <v>19</v>
      </c>
      <c r="AZ142">
        <v>14</v>
      </c>
      <c r="BA142">
        <v>10</v>
      </c>
      <c r="BB142">
        <v>10</v>
      </c>
      <c r="BC142">
        <v>9</v>
      </c>
      <c r="BD142">
        <v>6</v>
      </c>
      <c r="BE142">
        <v>2</v>
      </c>
      <c r="BF142">
        <v>0</v>
      </c>
      <c r="BG142">
        <v>0</v>
      </c>
      <c r="BH142">
        <v>1</v>
      </c>
      <c r="BI142">
        <v>5</v>
      </c>
      <c r="BJ142">
        <v>7</v>
      </c>
      <c r="BK142">
        <v>9</v>
      </c>
      <c r="BL142">
        <v>12</v>
      </c>
      <c r="BM142">
        <v>14</v>
      </c>
      <c r="BN142">
        <v>17</v>
      </c>
      <c r="BO142">
        <v>21</v>
      </c>
      <c r="BP142">
        <v>22</v>
      </c>
      <c r="BQ142">
        <v>24</v>
      </c>
      <c r="BR142">
        <v>27</v>
      </c>
      <c r="BS142">
        <v>32</v>
      </c>
      <c r="BT142">
        <v>32</v>
      </c>
      <c r="BU142">
        <v>34</v>
      </c>
      <c r="BV142">
        <v>41</v>
      </c>
      <c r="BW142">
        <v>41</v>
      </c>
      <c r="BX142">
        <v>41</v>
      </c>
      <c r="BY142">
        <v>42</v>
      </c>
      <c r="BZ142">
        <v>39</v>
      </c>
      <c r="CA142">
        <v>40</v>
      </c>
      <c r="CB142">
        <v>39</v>
      </c>
      <c r="CC142">
        <v>38</v>
      </c>
      <c r="CD142">
        <v>37</v>
      </c>
      <c r="CE142">
        <v>39</v>
      </c>
      <c r="CF142">
        <v>38</v>
      </c>
      <c r="CG142">
        <v>37</v>
      </c>
      <c r="CH142">
        <v>29</v>
      </c>
      <c r="CI142">
        <v>31</v>
      </c>
      <c r="CJ142">
        <v>31</v>
      </c>
      <c r="CK142">
        <v>28</v>
      </c>
      <c r="CL142">
        <v>25</v>
      </c>
      <c r="CM142">
        <v>20</v>
      </c>
      <c r="CN142">
        <v>19</v>
      </c>
      <c r="CO142">
        <v>18</v>
      </c>
      <c r="CP142">
        <v>15</v>
      </c>
      <c r="CQ142">
        <v>15</v>
      </c>
      <c r="CR142">
        <v>16</v>
      </c>
      <c r="CS142">
        <v>14</v>
      </c>
      <c r="CT142">
        <v>12</v>
      </c>
      <c r="CU142">
        <v>9</v>
      </c>
      <c r="CV142">
        <v>7</v>
      </c>
      <c r="CW142">
        <v>5</v>
      </c>
      <c r="CX142">
        <v>5</v>
      </c>
      <c r="CY142">
        <v>5</v>
      </c>
      <c r="CZ142">
        <v>7</v>
      </c>
      <c r="DA142">
        <v>7</v>
      </c>
      <c r="DB142">
        <v>8</v>
      </c>
      <c r="DC142">
        <v>6</v>
      </c>
      <c r="DD142">
        <v>6</v>
      </c>
      <c r="DE142">
        <v>5</v>
      </c>
      <c r="DF142">
        <v>2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3</v>
      </c>
      <c r="DM142">
        <v>6</v>
      </c>
      <c r="DN142">
        <v>8</v>
      </c>
      <c r="DO142">
        <v>10</v>
      </c>
      <c r="DP142">
        <v>11</v>
      </c>
      <c r="DQ142">
        <v>14</v>
      </c>
      <c r="DR142">
        <v>17</v>
      </c>
      <c r="DS142">
        <v>21</v>
      </c>
      <c r="DT142">
        <v>22</v>
      </c>
      <c r="DU142">
        <v>23</v>
      </c>
      <c r="DV142">
        <v>25</v>
      </c>
      <c r="DW142">
        <v>26</v>
      </c>
      <c r="DX142">
        <v>25</v>
      </c>
      <c r="DY142">
        <v>23</v>
      </c>
      <c r="DZ142">
        <v>25</v>
      </c>
      <c r="EA142">
        <v>27</v>
      </c>
      <c r="EB142">
        <v>28</v>
      </c>
      <c r="EC142">
        <v>31</v>
      </c>
      <c r="ED142">
        <v>29</v>
      </c>
      <c r="EE142">
        <v>24</v>
      </c>
      <c r="EF142">
        <v>24</v>
      </c>
      <c r="EG142">
        <v>23</v>
      </c>
      <c r="EH142">
        <v>19</v>
      </c>
      <c r="EI142">
        <v>15</v>
      </c>
      <c r="EJ142">
        <v>13</v>
      </c>
      <c r="EK142">
        <v>8</v>
      </c>
      <c r="EL142">
        <v>6</v>
      </c>
      <c r="EM142">
        <v>9</v>
      </c>
      <c r="EN142">
        <v>10</v>
      </c>
      <c r="EO142">
        <v>8</v>
      </c>
      <c r="EP142">
        <v>8</v>
      </c>
      <c r="EQ142">
        <v>5</v>
      </c>
      <c r="ER142">
        <v>2</v>
      </c>
      <c r="ES142">
        <v>3</v>
      </c>
      <c r="ET142">
        <v>8</v>
      </c>
      <c r="EU142">
        <v>12</v>
      </c>
      <c r="EV142">
        <v>15</v>
      </c>
      <c r="EW142">
        <v>13</v>
      </c>
      <c r="EX142">
        <v>8</v>
      </c>
      <c r="EY142">
        <v>10</v>
      </c>
      <c r="EZ142">
        <v>14</v>
      </c>
      <c r="FA142">
        <v>14</v>
      </c>
      <c r="FB142">
        <v>18</v>
      </c>
      <c r="FC142">
        <v>22</v>
      </c>
      <c r="FD142">
        <v>23</v>
      </c>
      <c r="FE142">
        <v>25</v>
      </c>
      <c r="FF142">
        <v>27</v>
      </c>
      <c r="FG142">
        <v>28</v>
      </c>
      <c r="FH142">
        <v>29</v>
      </c>
      <c r="FI142">
        <v>31</v>
      </c>
      <c r="FJ142">
        <v>28</v>
      </c>
      <c r="FK142">
        <v>25</v>
      </c>
      <c r="FL142">
        <v>30</v>
      </c>
      <c r="FM142">
        <v>33</v>
      </c>
      <c r="FN142">
        <v>30</v>
      </c>
      <c r="FO142">
        <v>32</v>
      </c>
      <c r="FP142">
        <v>29</v>
      </c>
      <c r="FQ142">
        <v>29</v>
      </c>
      <c r="FR142">
        <v>35</v>
      </c>
      <c r="FS142">
        <v>39</v>
      </c>
      <c r="FT142">
        <v>38</v>
      </c>
      <c r="FU142">
        <v>39</v>
      </c>
      <c r="FV142">
        <v>42</v>
      </c>
      <c r="FW142">
        <v>42</v>
      </c>
      <c r="FX142">
        <v>37</v>
      </c>
      <c r="FY142">
        <v>37</v>
      </c>
      <c r="FZ142">
        <v>43</v>
      </c>
      <c r="GA142">
        <v>43</v>
      </c>
      <c r="GB142">
        <v>41</v>
      </c>
      <c r="GC142">
        <v>40</v>
      </c>
      <c r="GD142">
        <v>40</v>
      </c>
      <c r="GE142">
        <v>40</v>
      </c>
      <c r="GF142">
        <v>38</v>
      </c>
      <c r="GG142">
        <v>37</v>
      </c>
      <c r="GH142">
        <v>39</v>
      </c>
      <c r="GI142">
        <v>38</v>
      </c>
      <c r="GJ142">
        <v>36</v>
      </c>
      <c r="GK142">
        <v>32</v>
      </c>
      <c r="GL142">
        <v>33</v>
      </c>
      <c r="GM142">
        <v>38</v>
      </c>
      <c r="GN142">
        <v>41</v>
      </c>
      <c r="GO142">
        <v>41</v>
      </c>
      <c r="GP142">
        <v>37</v>
      </c>
      <c r="GQ142">
        <v>35</v>
      </c>
      <c r="GR142">
        <v>35</v>
      </c>
      <c r="GS142">
        <v>38</v>
      </c>
      <c r="GT142">
        <v>39</v>
      </c>
      <c r="GU142">
        <v>38</v>
      </c>
      <c r="GV142">
        <v>38</v>
      </c>
      <c r="GW142">
        <v>34</v>
      </c>
      <c r="GX142">
        <v>28</v>
      </c>
      <c r="GY142">
        <v>30</v>
      </c>
      <c r="GZ142">
        <v>33</v>
      </c>
      <c r="HA142">
        <v>34</v>
      </c>
      <c r="HB142">
        <v>32</v>
      </c>
      <c r="HC142">
        <v>29</v>
      </c>
      <c r="HD142">
        <v>26</v>
      </c>
      <c r="HE142">
        <v>22</v>
      </c>
      <c r="HF142">
        <v>20</v>
      </c>
      <c r="HG142">
        <v>19</v>
      </c>
      <c r="HH142">
        <v>14</v>
      </c>
      <c r="HI142">
        <v>12</v>
      </c>
      <c r="HJ142">
        <v>11</v>
      </c>
      <c r="HK142">
        <v>8</v>
      </c>
      <c r="HL142">
        <v>7</v>
      </c>
      <c r="HM142">
        <v>10</v>
      </c>
      <c r="HN142">
        <v>10</v>
      </c>
      <c r="HO142">
        <v>7</v>
      </c>
      <c r="HP142">
        <v>2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0</v>
      </c>
      <c r="OI142">
        <v>0</v>
      </c>
      <c r="OJ142">
        <v>0</v>
      </c>
      <c r="OK142">
        <v>0</v>
      </c>
      <c r="OL142">
        <v>0</v>
      </c>
      <c r="OM142">
        <v>0</v>
      </c>
      <c r="ON142">
        <v>0</v>
      </c>
      <c r="OO142">
        <v>0</v>
      </c>
      <c r="OP142">
        <v>0</v>
      </c>
      <c r="OQ142">
        <v>0</v>
      </c>
      <c r="OR142">
        <v>0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0</v>
      </c>
      <c r="PA142">
        <v>1</v>
      </c>
      <c r="PB142">
        <v>2</v>
      </c>
      <c r="PC142">
        <v>4</v>
      </c>
      <c r="PD142">
        <v>8</v>
      </c>
      <c r="PE142">
        <v>16</v>
      </c>
      <c r="PF142">
        <v>20</v>
      </c>
      <c r="PG142">
        <v>29</v>
      </c>
      <c r="PH142">
        <v>33</v>
      </c>
      <c r="PI142">
        <v>38</v>
      </c>
      <c r="PJ142">
        <v>40</v>
      </c>
      <c r="PK142">
        <v>47</v>
      </c>
      <c r="PL142">
        <v>50</v>
      </c>
      <c r="PM142">
        <v>53</v>
      </c>
      <c r="PN142">
        <v>49</v>
      </c>
      <c r="PO142">
        <v>55</v>
      </c>
      <c r="PP142">
        <v>55</v>
      </c>
      <c r="PQ142">
        <v>59</v>
      </c>
      <c r="PR142">
        <v>63</v>
      </c>
      <c r="PS142">
        <v>68</v>
      </c>
      <c r="PT142">
        <v>64</v>
      </c>
      <c r="PU142">
        <v>63</v>
      </c>
      <c r="PV142">
        <v>64</v>
      </c>
      <c r="PW142">
        <v>65</v>
      </c>
      <c r="PX142">
        <v>64</v>
      </c>
      <c r="PY142">
        <v>66</v>
      </c>
      <c r="PZ142">
        <v>62</v>
      </c>
      <c r="QA142">
        <v>59</v>
      </c>
      <c r="QB142">
        <v>65</v>
      </c>
      <c r="QC142">
        <v>62</v>
      </c>
      <c r="QD142">
        <v>54</v>
      </c>
      <c r="QE142">
        <v>50</v>
      </c>
      <c r="QF142">
        <v>45</v>
      </c>
      <c r="QG142">
        <v>42</v>
      </c>
      <c r="QH142">
        <v>39</v>
      </c>
      <c r="QI142">
        <v>35</v>
      </c>
      <c r="QJ142">
        <v>37</v>
      </c>
      <c r="QK142">
        <v>32</v>
      </c>
      <c r="QL142">
        <v>26</v>
      </c>
      <c r="QM142">
        <v>19</v>
      </c>
      <c r="QN142">
        <v>14</v>
      </c>
      <c r="QO142">
        <v>12</v>
      </c>
      <c r="QP142">
        <v>9</v>
      </c>
      <c r="QQ142">
        <v>4</v>
      </c>
      <c r="QR142">
        <v>0</v>
      </c>
      <c r="QS142">
        <v>0</v>
      </c>
      <c r="QT142">
        <v>0</v>
      </c>
      <c r="QU142">
        <v>0</v>
      </c>
      <c r="QV142">
        <v>3</v>
      </c>
      <c r="QW142">
        <v>8</v>
      </c>
      <c r="QX142">
        <v>12</v>
      </c>
      <c r="QY142">
        <v>16</v>
      </c>
      <c r="QZ142">
        <v>18</v>
      </c>
      <c r="RA142">
        <v>17</v>
      </c>
      <c r="RB142">
        <v>17</v>
      </c>
      <c r="RC142">
        <v>22</v>
      </c>
      <c r="RD142">
        <v>21</v>
      </c>
      <c r="RE142">
        <v>28</v>
      </c>
      <c r="RF142">
        <v>31</v>
      </c>
      <c r="RG142">
        <v>35</v>
      </c>
      <c r="RH142">
        <v>29</v>
      </c>
      <c r="RI142">
        <v>28</v>
      </c>
      <c r="RJ142">
        <v>30</v>
      </c>
      <c r="RK142">
        <v>36</v>
      </c>
      <c r="RL142">
        <v>35</v>
      </c>
      <c r="RM142">
        <v>30</v>
      </c>
      <c r="RN142">
        <v>24</v>
      </c>
      <c r="RO142">
        <v>22</v>
      </c>
      <c r="RP142">
        <v>21</v>
      </c>
      <c r="RQ142">
        <v>25</v>
      </c>
      <c r="RR142">
        <v>27</v>
      </c>
      <c r="RS142">
        <v>27</v>
      </c>
      <c r="RT142">
        <v>25</v>
      </c>
      <c r="RU142">
        <v>22</v>
      </c>
      <c r="RV142">
        <v>20</v>
      </c>
      <c r="RW142">
        <v>22</v>
      </c>
      <c r="RX142">
        <v>23</v>
      </c>
      <c r="RY142">
        <v>27</v>
      </c>
      <c r="RZ142">
        <v>29</v>
      </c>
      <c r="SA142">
        <v>33</v>
      </c>
      <c r="SB142">
        <v>33</v>
      </c>
      <c r="SC142">
        <v>33</v>
      </c>
      <c r="SD142">
        <v>30</v>
      </c>
      <c r="SE142">
        <v>28</v>
      </c>
      <c r="SF142">
        <v>28</v>
      </c>
      <c r="SG142">
        <v>30</v>
      </c>
      <c r="SH142">
        <v>39</v>
      </c>
      <c r="SI142">
        <v>42</v>
      </c>
      <c r="SJ142">
        <v>46</v>
      </c>
      <c r="SK142">
        <v>48</v>
      </c>
      <c r="SL142">
        <v>53</v>
      </c>
      <c r="SM142">
        <v>58</v>
      </c>
      <c r="SN142">
        <v>56</v>
      </c>
      <c r="SO142">
        <v>49</v>
      </c>
      <c r="SP142">
        <v>42</v>
      </c>
    </row>
    <row r="143" spans="1:510" ht="8" customHeight="1">
      <c r="A143">
        <v>0</v>
      </c>
      <c r="B143">
        <v>0</v>
      </c>
      <c r="C143">
        <v>0</v>
      </c>
      <c r="D143">
        <v>2</v>
      </c>
      <c r="E143">
        <v>8</v>
      </c>
      <c r="F143">
        <v>9</v>
      </c>
      <c r="G143">
        <v>7</v>
      </c>
      <c r="H143">
        <v>8</v>
      </c>
      <c r="I143">
        <v>10</v>
      </c>
      <c r="J143">
        <v>16</v>
      </c>
      <c r="K143">
        <v>20</v>
      </c>
      <c r="L143">
        <v>27</v>
      </c>
      <c r="M143">
        <v>24</v>
      </c>
      <c r="N143">
        <v>29</v>
      </c>
      <c r="O143">
        <v>37</v>
      </c>
      <c r="P143">
        <v>43</v>
      </c>
      <c r="Q143">
        <v>45</v>
      </c>
      <c r="R143">
        <v>47</v>
      </c>
      <c r="S143">
        <v>49</v>
      </c>
      <c r="T143">
        <v>45</v>
      </c>
      <c r="U143">
        <v>48</v>
      </c>
      <c r="V143">
        <v>52</v>
      </c>
      <c r="W143">
        <v>60</v>
      </c>
      <c r="X143">
        <v>58</v>
      </c>
      <c r="Y143">
        <v>55</v>
      </c>
      <c r="Z143">
        <v>48</v>
      </c>
      <c r="AA143">
        <v>50</v>
      </c>
      <c r="AB143">
        <v>58</v>
      </c>
      <c r="AC143">
        <v>64</v>
      </c>
      <c r="AD143">
        <v>67</v>
      </c>
      <c r="AE143">
        <v>58</v>
      </c>
      <c r="AF143">
        <v>52</v>
      </c>
      <c r="AG143">
        <v>49</v>
      </c>
      <c r="AH143">
        <v>51</v>
      </c>
      <c r="AI143">
        <v>51</v>
      </c>
      <c r="AJ143">
        <v>55</v>
      </c>
      <c r="AK143">
        <v>54</v>
      </c>
      <c r="AL143">
        <v>51</v>
      </c>
      <c r="AM143">
        <v>50</v>
      </c>
      <c r="AN143">
        <v>53</v>
      </c>
      <c r="AO143">
        <v>54</v>
      </c>
      <c r="AP143">
        <v>60</v>
      </c>
      <c r="AQ143">
        <v>54</v>
      </c>
      <c r="AR143">
        <v>49</v>
      </c>
      <c r="AS143">
        <v>39</v>
      </c>
      <c r="AT143">
        <v>36</v>
      </c>
      <c r="AU143">
        <v>35</v>
      </c>
      <c r="AV143">
        <v>34</v>
      </c>
      <c r="AW143">
        <v>31</v>
      </c>
      <c r="AX143">
        <v>29</v>
      </c>
      <c r="AY143">
        <v>20</v>
      </c>
      <c r="AZ143">
        <v>17</v>
      </c>
      <c r="BA143">
        <v>11</v>
      </c>
      <c r="BB143">
        <v>9</v>
      </c>
      <c r="BC143">
        <v>10</v>
      </c>
      <c r="BD143">
        <v>7</v>
      </c>
      <c r="BE143">
        <v>3</v>
      </c>
      <c r="BF143">
        <v>0</v>
      </c>
      <c r="BG143">
        <v>0</v>
      </c>
      <c r="BH143">
        <v>2</v>
      </c>
      <c r="BI143">
        <v>5</v>
      </c>
      <c r="BJ143">
        <v>6</v>
      </c>
      <c r="BK143">
        <v>8</v>
      </c>
      <c r="BL143">
        <v>11</v>
      </c>
      <c r="BM143">
        <v>11</v>
      </c>
      <c r="BN143">
        <v>14</v>
      </c>
      <c r="BO143">
        <v>18</v>
      </c>
      <c r="BP143">
        <v>21</v>
      </c>
      <c r="BQ143">
        <v>23</v>
      </c>
      <c r="BR143">
        <v>27</v>
      </c>
      <c r="BS143">
        <v>29</v>
      </c>
      <c r="BT143">
        <v>31</v>
      </c>
      <c r="BU143">
        <v>30</v>
      </c>
      <c r="BV143">
        <v>37</v>
      </c>
      <c r="BW143">
        <v>39</v>
      </c>
      <c r="BX143">
        <v>39</v>
      </c>
      <c r="BY143">
        <v>39</v>
      </c>
      <c r="BZ143">
        <v>35</v>
      </c>
      <c r="CA143">
        <v>36</v>
      </c>
      <c r="CB143">
        <v>38</v>
      </c>
      <c r="CC143">
        <v>37</v>
      </c>
      <c r="CD143">
        <v>38</v>
      </c>
      <c r="CE143">
        <v>36</v>
      </c>
      <c r="CF143">
        <v>35</v>
      </c>
      <c r="CG143">
        <v>31</v>
      </c>
      <c r="CH143">
        <v>28</v>
      </c>
      <c r="CI143">
        <v>27</v>
      </c>
      <c r="CJ143">
        <v>27</v>
      </c>
      <c r="CK143">
        <v>25</v>
      </c>
      <c r="CL143">
        <v>20</v>
      </c>
      <c r="CM143">
        <v>16</v>
      </c>
      <c r="CN143">
        <v>15</v>
      </c>
      <c r="CO143">
        <v>13</v>
      </c>
      <c r="CP143">
        <v>10</v>
      </c>
      <c r="CQ143">
        <v>10</v>
      </c>
      <c r="CR143">
        <v>10</v>
      </c>
      <c r="CS143">
        <v>8</v>
      </c>
      <c r="CT143">
        <v>7</v>
      </c>
      <c r="CU143">
        <v>5</v>
      </c>
      <c r="CV143">
        <v>4</v>
      </c>
      <c r="CW143">
        <v>3</v>
      </c>
      <c r="CX143">
        <v>2</v>
      </c>
      <c r="CY143">
        <v>3</v>
      </c>
      <c r="CZ143">
        <v>4</v>
      </c>
      <c r="DA143">
        <v>4</v>
      </c>
      <c r="DB143">
        <v>4</v>
      </c>
      <c r="DC143">
        <v>3</v>
      </c>
      <c r="DD143">
        <v>5</v>
      </c>
      <c r="DE143">
        <v>4</v>
      </c>
      <c r="DF143">
        <v>1</v>
      </c>
      <c r="DG143">
        <v>0</v>
      </c>
      <c r="DH143">
        <v>0</v>
      </c>
      <c r="DI143">
        <v>0</v>
      </c>
      <c r="DJ143">
        <v>0</v>
      </c>
      <c r="DK143">
        <v>1</v>
      </c>
      <c r="DL143">
        <v>3</v>
      </c>
      <c r="DM143">
        <v>5</v>
      </c>
      <c r="DN143">
        <v>7</v>
      </c>
      <c r="DO143">
        <v>9</v>
      </c>
      <c r="DP143">
        <v>11</v>
      </c>
      <c r="DQ143">
        <v>14</v>
      </c>
      <c r="DR143">
        <v>17</v>
      </c>
      <c r="DS143">
        <v>18</v>
      </c>
      <c r="DT143">
        <v>22</v>
      </c>
      <c r="DU143">
        <v>23</v>
      </c>
      <c r="DV143">
        <v>25</v>
      </c>
      <c r="DW143">
        <v>26</v>
      </c>
      <c r="DX143">
        <v>25</v>
      </c>
      <c r="DY143">
        <v>25</v>
      </c>
      <c r="DZ143">
        <v>26</v>
      </c>
      <c r="EA143">
        <v>27</v>
      </c>
      <c r="EB143">
        <v>28</v>
      </c>
      <c r="EC143">
        <v>30</v>
      </c>
      <c r="ED143">
        <v>27</v>
      </c>
      <c r="EE143">
        <v>23</v>
      </c>
      <c r="EF143">
        <v>23</v>
      </c>
      <c r="EG143">
        <v>23</v>
      </c>
      <c r="EH143">
        <v>20</v>
      </c>
      <c r="EI143">
        <v>18</v>
      </c>
      <c r="EJ143">
        <v>14</v>
      </c>
      <c r="EK143">
        <v>10</v>
      </c>
      <c r="EL143">
        <v>8</v>
      </c>
      <c r="EM143">
        <v>11</v>
      </c>
      <c r="EN143">
        <v>11</v>
      </c>
      <c r="EO143">
        <v>11</v>
      </c>
      <c r="EP143">
        <v>8</v>
      </c>
      <c r="EQ143">
        <v>6</v>
      </c>
      <c r="ER143">
        <v>2</v>
      </c>
      <c r="ES143">
        <v>3</v>
      </c>
      <c r="ET143">
        <v>7</v>
      </c>
      <c r="EU143">
        <v>11</v>
      </c>
      <c r="EV143">
        <v>12</v>
      </c>
      <c r="EW143">
        <v>12</v>
      </c>
      <c r="EX143">
        <v>8</v>
      </c>
      <c r="EY143">
        <v>10</v>
      </c>
      <c r="EZ143">
        <v>12</v>
      </c>
      <c r="FA143">
        <v>12</v>
      </c>
      <c r="FB143">
        <v>18</v>
      </c>
      <c r="FC143">
        <v>21</v>
      </c>
      <c r="FD143">
        <v>23</v>
      </c>
      <c r="FE143">
        <v>23</v>
      </c>
      <c r="FF143">
        <v>24</v>
      </c>
      <c r="FG143">
        <v>26</v>
      </c>
      <c r="FH143">
        <v>28</v>
      </c>
      <c r="FI143">
        <v>31</v>
      </c>
      <c r="FJ143">
        <v>31</v>
      </c>
      <c r="FK143">
        <v>25</v>
      </c>
      <c r="FL143">
        <v>30</v>
      </c>
      <c r="FM143">
        <v>31</v>
      </c>
      <c r="FN143">
        <v>30</v>
      </c>
      <c r="FO143">
        <v>31</v>
      </c>
      <c r="FP143">
        <v>32</v>
      </c>
      <c r="FQ143">
        <v>33</v>
      </c>
      <c r="FR143">
        <v>35</v>
      </c>
      <c r="FS143">
        <v>38</v>
      </c>
      <c r="FT143">
        <v>39</v>
      </c>
      <c r="FU143">
        <v>39</v>
      </c>
      <c r="FV143">
        <v>41</v>
      </c>
      <c r="FW143">
        <v>40</v>
      </c>
      <c r="FX143">
        <v>35</v>
      </c>
      <c r="FY143">
        <v>38</v>
      </c>
      <c r="FZ143">
        <v>43</v>
      </c>
      <c r="GA143">
        <v>40</v>
      </c>
      <c r="GB143">
        <v>39</v>
      </c>
      <c r="GC143">
        <v>37</v>
      </c>
      <c r="GD143">
        <v>34</v>
      </c>
      <c r="GE143">
        <v>35</v>
      </c>
      <c r="GF143">
        <v>37</v>
      </c>
      <c r="GG143">
        <v>36</v>
      </c>
      <c r="GH143">
        <v>36</v>
      </c>
      <c r="GI143">
        <v>36</v>
      </c>
      <c r="GJ143">
        <v>31</v>
      </c>
      <c r="GK143">
        <v>25</v>
      </c>
      <c r="GL143">
        <v>27</v>
      </c>
      <c r="GM143">
        <v>33</v>
      </c>
      <c r="GN143">
        <v>35</v>
      </c>
      <c r="GO143">
        <v>35</v>
      </c>
      <c r="GP143">
        <v>34</v>
      </c>
      <c r="GQ143">
        <v>32</v>
      </c>
      <c r="GR143">
        <v>32</v>
      </c>
      <c r="GS143">
        <v>32</v>
      </c>
      <c r="GT143">
        <v>33</v>
      </c>
      <c r="GU143">
        <v>32</v>
      </c>
      <c r="GV143">
        <v>30</v>
      </c>
      <c r="GW143">
        <v>27</v>
      </c>
      <c r="GX143">
        <v>30</v>
      </c>
      <c r="GY143">
        <v>31</v>
      </c>
      <c r="GZ143">
        <v>34</v>
      </c>
      <c r="HA143">
        <v>33</v>
      </c>
      <c r="HB143">
        <v>28</v>
      </c>
      <c r="HC143">
        <v>25</v>
      </c>
      <c r="HD143">
        <v>22</v>
      </c>
      <c r="HE143">
        <v>22</v>
      </c>
      <c r="HF143">
        <v>23</v>
      </c>
      <c r="HG143">
        <v>21</v>
      </c>
      <c r="HH143">
        <v>15</v>
      </c>
      <c r="HI143">
        <v>10</v>
      </c>
      <c r="HJ143">
        <v>10</v>
      </c>
      <c r="HK143">
        <v>8</v>
      </c>
      <c r="HL143">
        <v>7</v>
      </c>
      <c r="HM143">
        <v>9</v>
      </c>
      <c r="HN143">
        <v>9</v>
      </c>
      <c r="HO143">
        <v>5</v>
      </c>
      <c r="HP143">
        <v>2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0</v>
      </c>
      <c r="OF143">
        <v>0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0</v>
      </c>
      <c r="OS143">
        <v>0</v>
      </c>
      <c r="OT143">
        <v>0</v>
      </c>
      <c r="OU143">
        <v>0</v>
      </c>
      <c r="OV143">
        <v>0</v>
      </c>
      <c r="OW143">
        <v>0</v>
      </c>
      <c r="OX143">
        <v>0</v>
      </c>
      <c r="OY143">
        <v>0</v>
      </c>
      <c r="OZ143">
        <v>0</v>
      </c>
      <c r="PA143">
        <v>2</v>
      </c>
      <c r="PB143">
        <v>3</v>
      </c>
      <c r="PC143">
        <v>6</v>
      </c>
      <c r="PD143">
        <v>8</v>
      </c>
      <c r="PE143">
        <v>14</v>
      </c>
      <c r="PF143">
        <v>21</v>
      </c>
      <c r="PG143">
        <v>25</v>
      </c>
      <c r="PH143">
        <v>31</v>
      </c>
      <c r="PI143">
        <v>35</v>
      </c>
      <c r="PJ143">
        <v>37</v>
      </c>
      <c r="PK143">
        <v>41</v>
      </c>
      <c r="PL143">
        <v>49</v>
      </c>
      <c r="PM143">
        <v>47</v>
      </c>
      <c r="PN143">
        <v>49</v>
      </c>
      <c r="PO143">
        <v>47</v>
      </c>
      <c r="PP143">
        <v>52</v>
      </c>
      <c r="PQ143">
        <v>50</v>
      </c>
      <c r="PR143">
        <v>60</v>
      </c>
      <c r="PS143">
        <v>59</v>
      </c>
      <c r="PT143">
        <v>57</v>
      </c>
      <c r="PU143">
        <v>54</v>
      </c>
      <c r="PV143">
        <v>56</v>
      </c>
      <c r="PW143">
        <v>57</v>
      </c>
      <c r="PX143">
        <v>62</v>
      </c>
      <c r="PY143">
        <v>58</v>
      </c>
      <c r="PZ143">
        <v>61</v>
      </c>
      <c r="QA143">
        <v>62</v>
      </c>
      <c r="QB143">
        <v>62</v>
      </c>
      <c r="QC143">
        <v>59</v>
      </c>
      <c r="QD143">
        <v>50</v>
      </c>
      <c r="QE143">
        <v>47</v>
      </c>
      <c r="QF143">
        <v>48</v>
      </c>
      <c r="QG143">
        <v>45</v>
      </c>
      <c r="QH143">
        <v>41</v>
      </c>
      <c r="QI143">
        <v>37</v>
      </c>
      <c r="QJ143">
        <v>30</v>
      </c>
      <c r="QK143">
        <v>34</v>
      </c>
      <c r="QL143">
        <v>29</v>
      </c>
      <c r="QM143">
        <v>21</v>
      </c>
      <c r="QN143">
        <v>14</v>
      </c>
      <c r="QO143">
        <v>13</v>
      </c>
      <c r="QP143">
        <v>7</v>
      </c>
      <c r="QQ143">
        <v>2</v>
      </c>
      <c r="QR143">
        <v>0</v>
      </c>
      <c r="QS143">
        <v>0</v>
      </c>
      <c r="QT143">
        <v>0</v>
      </c>
      <c r="QU143">
        <v>1</v>
      </c>
      <c r="QV143">
        <v>5</v>
      </c>
      <c r="QW143">
        <v>9</v>
      </c>
      <c r="QX143">
        <v>14</v>
      </c>
      <c r="QY143">
        <v>16</v>
      </c>
      <c r="QZ143">
        <v>20</v>
      </c>
      <c r="RA143">
        <v>18</v>
      </c>
      <c r="RB143">
        <v>20</v>
      </c>
      <c r="RC143">
        <v>17</v>
      </c>
      <c r="RD143">
        <v>24</v>
      </c>
      <c r="RE143">
        <v>26</v>
      </c>
      <c r="RF143">
        <v>38</v>
      </c>
      <c r="RG143">
        <v>33</v>
      </c>
      <c r="RH143">
        <v>34</v>
      </c>
      <c r="RI143">
        <v>30</v>
      </c>
      <c r="RJ143">
        <v>37</v>
      </c>
      <c r="RK143">
        <v>38</v>
      </c>
      <c r="RL143">
        <v>41</v>
      </c>
      <c r="RM143">
        <v>35</v>
      </c>
      <c r="RN143">
        <v>32</v>
      </c>
      <c r="RO143">
        <v>25</v>
      </c>
      <c r="RP143">
        <v>28</v>
      </c>
      <c r="RQ143">
        <v>28</v>
      </c>
      <c r="RR143">
        <v>30</v>
      </c>
      <c r="RS143">
        <v>32</v>
      </c>
      <c r="RT143">
        <v>30</v>
      </c>
      <c r="RU143">
        <v>29</v>
      </c>
      <c r="RV143">
        <v>28</v>
      </c>
      <c r="RW143">
        <v>31</v>
      </c>
      <c r="RX143">
        <v>34</v>
      </c>
      <c r="RY143">
        <v>35</v>
      </c>
      <c r="RZ143">
        <v>36</v>
      </c>
      <c r="SA143">
        <v>33</v>
      </c>
      <c r="SB143">
        <v>35</v>
      </c>
      <c r="SC143">
        <v>31</v>
      </c>
      <c r="SD143">
        <v>28</v>
      </c>
      <c r="SE143">
        <v>27</v>
      </c>
      <c r="SF143">
        <v>26</v>
      </c>
      <c r="SG143">
        <v>29</v>
      </c>
      <c r="SH143">
        <v>34</v>
      </c>
      <c r="SI143">
        <v>41</v>
      </c>
      <c r="SJ143">
        <v>40</v>
      </c>
      <c r="SK143">
        <v>45</v>
      </c>
      <c r="SL143">
        <v>51</v>
      </c>
      <c r="SM143">
        <v>53</v>
      </c>
      <c r="SN143">
        <v>51</v>
      </c>
      <c r="SO143">
        <v>47</v>
      </c>
      <c r="SP143">
        <v>39</v>
      </c>
    </row>
    <row r="144" spans="1:510" ht="8" customHeight="1">
      <c r="A144">
        <v>0</v>
      </c>
      <c r="B144">
        <v>0</v>
      </c>
      <c r="C144">
        <v>0</v>
      </c>
      <c r="D144">
        <v>3</v>
      </c>
      <c r="E144">
        <v>9</v>
      </c>
      <c r="F144">
        <v>8</v>
      </c>
      <c r="G144">
        <v>5</v>
      </c>
      <c r="H144">
        <v>6</v>
      </c>
      <c r="I144">
        <v>13</v>
      </c>
      <c r="J144">
        <v>15</v>
      </c>
      <c r="K144">
        <v>23</v>
      </c>
      <c r="L144">
        <v>26</v>
      </c>
      <c r="M144">
        <v>29</v>
      </c>
      <c r="N144">
        <v>31</v>
      </c>
      <c r="O144">
        <v>39</v>
      </c>
      <c r="P144">
        <v>43</v>
      </c>
      <c r="Q144">
        <v>44</v>
      </c>
      <c r="R144">
        <v>48</v>
      </c>
      <c r="S144">
        <v>46</v>
      </c>
      <c r="T144">
        <v>44</v>
      </c>
      <c r="U144">
        <v>48</v>
      </c>
      <c r="V144">
        <v>58</v>
      </c>
      <c r="W144">
        <v>59</v>
      </c>
      <c r="X144">
        <v>58</v>
      </c>
      <c r="Y144">
        <v>55</v>
      </c>
      <c r="Z144">
        <v>52</v>
      </c>
      <c r="AA144">
        <v>57</v>
      </c>
      <c r="AB144">
        <v>59</v>
      </c>
      <c r="AC144">
        <v>64</v>
      </c>
      <c r="AD144">
        <v>60</v>
      </c>
      <c r="AE144">
        <v>54</v>
      </c>
      <c r="AF144">
        <v>48</v>
      </c>
      <c r="AG144">
        <v>45</v>
      </c>
      <c r="AH144">
        <v>46</v>
      </c>
      <c r="AI144">
        <v>46</v>
      </c>
      <c r="AJ144">
        <v>44</v>
      </c>
      <c r="AK144">
        <v>46</v>
      </c>
      <c r="AL144">
        <v>49</v>
      </c>
      <c r="AM144">
        <v>44</v>
      </c>
      <c r="AN144">
        <v>43</v>
      </c>
      <c r="AO144">
        <v>46</v>
      </c>
      <c r="AP144">
        <v>47</v>
      </c>
      <c r="AQ144">
        <v>49</v>
      </c>
      <c r="AR144">
        <v>41</v>
      </c>
      <c r="AS144">
        <v>37</v>
      </c>
      <c r="AT144">
        <v>31</v>
      </c>
      <c r="AU144">
        <v>29</v>
      </c>
      <c r="AV144">
        <v>26</v>
      </c>
      <c r="AW144">
        <v>29</v>
      </c>
      <c r="AX144">
        <v>26</v>
      </c>
      <c r="AY144">
        <v>22</v>
      </c>
      <c r="AZ144">
        <v>16</v>
      </c>
      <c r="BA144">
        <v>14</v>
      </c>
      <c r="BB144">
        <v>10</v>
      </c>
      <c r="BC144">
        <v>9</v>
      </c>
      <c r="BD144">
        <v>8</v>
      </c>
      <c r="BE144">
        <v>3</v>
      </c>
      <c r="BF144">
        <v>0</v>
      </c>
      <c r="BG144">
        <v>0</v>
      </c>
      <c r="BH144">
        <v>2</v>
      </c>
      <c r="BI144">
        <v>6</v>
      </c>
      <c r="BJ144">
        <v>6</v>
      </c>
      <c r="BK144">
        <v>8</v>
      </c>
      <c r="BL144">
        <v>11</v>
      </c>
      <c r="BM144">
        <v>13</v>
      </c>
      <c r="BN144">
        <v>15</v>
      </c>
      <c r="BO144">
        <v>19</v>
      </c>
      <c r="BP144">
        <v>20</v>
      </c>
      <c r="BQ144">
        <v>21</v>
      </c>
      <c r="BR144">
        <v>25</v>
      </c>
      <c r="BS144">
        <v>30</v>
      </c>
      <c r="BT144">
        <v>28</v>
      </c>
      <c r="BU144">
        <v>33</v>
      </c>
      <c r="BV144">
        <v>33</v>
      </c>
      <c r="BW144">
        <v>34</v>
      </c>
      <c r="BX144">
        <v>35</v>
      </c>
      <c r="BY144">
        <v>35</v>
      </c>
      <c r="BZ144">
        <v>37</v>
      </c>
      <c r="CA144">
        <v>36</v>
      </c>
      <c r="CB144">
        <v>37</v>
      </c>
      <c r="CC144">
        <v>35</v>
      </c>
      <c r="CD144">
        <v>34</v>
      </c>
      <c r="CE144">
        <v>35</v>
      </c>
      <c r="CF144">
        <v>34</v>
      </c>
      <c r="CG144">
        <v>32</v>
      </c>
      <c r="CH144">
        <v>29</v>
      </c>
      <c r="CI144">
        <v>27</v>
      </c>
      <c r="CJ144">
        <v>25</v>
      </c>
      <c r="CK144">
        <v>23</v>
      </c>
      <c r="CL144">
        <v>20</v>
      </c>
      <c r="CM144">
        <v>19</v>
      </c>
      <c r="CN144">
        <v>16</v>
      </c>
      <c r="CO144">
        <v>12</v>
      </c>
      <c r="CP144">
        <v>10</v>
      </c>
      <c r="CQ144">
        <v>7</v>
      </c>
      <c r="CR144">
        <v>5</v>
      </c>
      <c r="CS144">
        <v>5</v>
      </c>
      <c r="CT144">
        <v>6</v>
      </c>
      <c r="CU144">
        <v>4</v>
      </c>
      <c r="CV144">
        <v>2</v>
      </c>
      <c r="CW144">
        <v>1</v>
      </c>
      <c r="CX144">
        <v>0</v>
      </c>
      <c r="CY144">
        <v>1</v>
      </c>
      <c r="CZ144">
        <v>2</v>
      </c>
      <c r="DA144">
        <v>3</v>
      </c>
      <c r="DB144">
        <v>3</v>
      </c>
      <c r="DC144">
        <v>2</v>
      </c>
      <c r="DD144">
        <v>3</v>
      </c>
      <c r="DE144">
        <v>4</v>
      </c>
      <c r="DF144">
        <v>2</v>
      </c>
      <c r="DG144">
        <v>0</v>
      </c>
      <c r="DH144">
        <v>0</v>
      </c>
      <c r="DI144">
        <v>0</v>
      </c>
      <c r="DJ144">
        <v>1</v>
      </c>
      <c r="DK144">
        <v>3</v>
      </c>
      <c r="DL144">
        <v>4</v>
      </c>
      <c r="DM144">
        <v>4</v>
      </c>
      <c r="DN144">
        <v>6</v>
      </c>
      <c r="DO144">
        <v>9</v>
      </c>
      <c r="DP144">
        <v>12</v>
      </c>
      <c r="DQ144">
        <v>17</v>
      </c>
      <c r="DR144">
        <v>21</v>
      </c>
      <c r="DS144">
        <v>20</v>
      </c>
      <c r="DT144">
        <v>19</v>
      </c>
      <c r="DU144">
        <v>22</v>
      </c>
      <c r="DV144">
        <v>25</v>
      </c>
      <c r="DW144">
        <v>27</v>
      </c>
      <c r="DX144">
        <v>29</v>
      </c>
      <c r="DY144">
        <v>30</v>
      </c>
      <c r="DZ144">
        <v>29</v>
      </c>
      <c r="EA144">
        <v>26</v>
      </c>
      <c r="EB144">
        <v>27</v>
      </c>
      <c r="EC144">
        <v>28</v>
      </c>
      <c r="ED144">
        <v>27</v>
      </c>
      <c r="EE144">
        <v>24</v>
      </c>
      <c r="EF144">
        <v>22</v>
      </c>
      <c r="EG144">
        <v>26</v>
      </c>
      <c r="EH144">
        <v>22</v>
      </c>
      <c r="EI144">
        <v>21</v>
      </c>
      <c r="EJ144">
        <v>16</v>
      </c>
      <c r="EK144">
        <v>13</v>
      </c>
      <c r="EL144">
        <v>10</v>
      </c>
      <c r="EM144">
        <v>11</v>
      </c>
      <c r="EN144">
        <v>12</v>
      </c>
      <c r="EO144">
        <v>13</v>
      </c>
      <c r="EP144">
        <v>11</v>
      </c>
      <c r="EQ144">
        <v>6</v>
      </c>
      <c r="ER144">
        <v>4</v>
      </c>
      <c r="ES144">
        <v>5</v>
      </c>
      <c r="ET144">
        <v>6</v>
      </c>
      <c r="EU144">
        <v>9</v>
      </c>
      <c r="EV144">
        <v>13</v>
      </c>
      <c r="EW144">
        <v>12</v>
      </c>
      <c r="EX144">
        <v>9</v>
      </c>
      <c r="EY144">
        <v>10</v>
      </c>
      <c r="EZ144">
        <v>11</v>
      </c>
      <c r="FA144">
        <v>12</v>
      </c>
      <c r="FB144">
        <v>17</v>
      </c>
      <c r="FC144">
        <v>22</v>
      </c>
      <c r="FD144">
        <v>25</v>
      </c>
      <c r="FE144">
        <v>24</v>
      </c>
      <c r="FF144">
        <v>25</v>
      </c>
      <c r="FG144">
        <v>25</v>
      </c>
      <c r="FH144">
        <v>30</v>
      </c>
      <c r="FI144">
        <v>32</v>
      </c>
      <c r="FJ144">
        <v>31</v>
      </c>
      <c r="FK144">
        <v>25</v>
      </c>
      <c r="FL144">
        <v>28</v>
      </c>
      <c r="FM144">
        <v>28</v>
      </c>
      <c r="FN144">
        <v>29</v>
      </c>
      <c r="FO144">
        <v>32</v>
      </c>
      <c r="FP144">
        <v>34</v>
      </c>
      <c r="FQ144">
        <v>34</v>
      </c>
      <c r="FR144">
        <v>33</v>
      </c>
      <c r="FS144">
        <v>32</v>
      </c>
      <c r="FT144">
        <v>34</v>
      </c>
      <c r="FU144">
        <v>37</v>
      </c>
      <c r="FV144">
        <v>39</v>
      </c>
      <c r="FW144">
        <v>39</v>
      </c>
      <c r="FX144">
        <v>35</v>
      </c>
      <c r="FY144">
        <v>38</v>
      </c>
      <c r="FZ144">
        <v>39</v>
      </c>
      <c r="GA144">
        <v>41</v>
      </c>
      <c r="GB144">
        <v>41</v>
      </c>
      <c r="GC144">
        <v>38</v>
      </c>
      <c r="GD144">
        <v>35</v>
      </c>
      <c r="GE144">
        <v>33</v>
      </c>
      <c r="GF144">
        <v>34</v>
      </c>
      <c r="GG144">
        <v>35</v>
      </c>
      <c r="GH144">
        <v>37</v>
      </c>
      <c r="GI144">
        <v>39</v>
      </c>
      <c r="GJ144">
        <v>33</v>
      </c>
      <c r="GK144">
        <v>24</v>
      </c>
      <c r="GL144">
        <v>24</v>
      </c>
      <c r="GM144">
        <v>27</v>
      </c>
      <c r="GN144">
        <v>27</v>
      </c>
      <c r="GO144">
        <v>30</v>
      </c>
      <c r="GP144">
        <v>32</v>
      </c>
      <c r="GQ144">
        <v>30</v>
      </c>
      <c r="GR144">
        <v>29</v>
      </c>
      <c r="GS144">
        <v>27</v>
      </c>
      <c r="GT144">
        <v>25</v>
      </c>
      <c r="GU144">
        <v>24</v>
      </c>
      <c r="GV144">
        <v>22</v>
      </c>
      <c r="GW144">
        <v>24</v>
      </c>
      <c r="GX144">
        <v>28</v>
      </c>
      <c r="GY144">
        <v>32</v>
      </c>
      <c r="GZ144">
        <v>33</v>
      </c>
      <c r="HA144">
        <v>28</v>
      </c>
      <c r="HB144">
        <v>25</v>
      </c>
      <c r="HC144">
        <v>20</v>
      </c>
      <c r="HD144">
        <v>20</v>
      </c>
      <c r="HE144">
        <v>23</v>
      </c>
      <c r="HF144">
        <v>25</v>
      </c>
      <c r="HG144">
        <v>21</v>
      </c>
      <c r="HH144">
        <v>14</v>
      </c>
      <c r="HI144">
        <v>9</v>
      </c>
      <c r="HJ144">
        <v>8</v>
      </c>
      <c r="HK144">
        <v>8</v>
      </c>
      <c r="HL144">
        <v>8</v>
      </c>
      <c r="HM144">
        <v>9</v>
      </c>
      <c r="HN144">
        <v>9</v>
      </c>
      <c r="HO144">
        <v>4</v>
      </c>
      <c r="HP144">
        <v>1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0</v>
      </c>
      <c r="OS144">
        <v>0</v>
      </c>
      <c r="OT144">
        <v>0</v>
      </c>
      <c r="OU144">
        <v>0</v>
      </c>
      <c r="OV144">
        <v>0</v>
      </c>
      <c r="OW144">
        <v>0</v>
      </c>
      <c r="OX144">
        <v>0</v>
      </c>
      <c r="OY144">
        <v>0</v>
      </c>
      <c r="OZ144">
        <v>1</v>
      </c>
      <c r="PA144">
        <v>3</v>
      </c>
      <c r="PB144">
        <v>6</v>
      </c>
      <c r="PC144">
        <v>8</v>
      </c>
      <c r="PD144">
        <v>10</v>
      </c>
      <c r="PE144">
        <v>13</v>
      </c>
      <c r="PF144">
        <v>18</v>
      </c>
      <c r="PG144">
        <v>22</v>
      </c>
      <c r="PH144">
        <v>26</v>
      </c>
      <c r="PI144">
        <v>28</v>
      </c>
      <c r="PJ144">
        <v>33</v>
      </c>
      <c r="PK144">
        <v>39</v>
      </c>
      <c r="PL144">
        <v>41</v>
      </c>
      <c r="PM144">
        <v>45</v>
      </c>
      <c r="PN144">
        <v>42</v>
      </c>
      <c r="PO144">
        <v>46</v>
      </c>
      <c r="PP144">
        <v>43</v>
      </c>
      <c r="PQ144">
        <v>48</v>
      </c>
      <c r="PR144">
        <v>50</v>
      </c>
      <c r="PS144">
        <v>52</v>
      </c>
      <c r="PT144">
        <v>51</v>
      </c>
      <c r="PU144">
        <v>49</v>
      </c>
      <c r="PV144">
        <v>50</v>
      </c>
      <c r="PW144">
        <v>51</v>
      </c>
      <c r="PX144">
        <v>49</v>
      </c>
      <c r="PY144">
        <v>48</v>
      </c>
      <c r="PZ144">
        <v>49</v>
      </c>
      <c r="QA144">
        <v>56</v>
      </c>
      <c r="QB144">
        <v>58</v>
      </c>
      <c r="QC144">
        <v>55</v>
      </c>
      <c r="QD144">
        <v>50</v>
      </c>
      <c r="QE144">
        <v>44</v>
      </c>
      <c r="QF144">
        <v>43</v>
      </c>
      <c r="QG144">
        <v>44</v>
      </c>
      <c r="QH144">
        <v>39</v>
      </c>
      <c r="QI144">
        <v>33</v>
      </c>
      <c r="QJ144">
        <v>27</v>
      </c>
      <c r="QK144">
        <v>27</v>
      </c>
      <c r="QL144">
        <v>29</v>
      </c>
      <c r="QM144">
        <v>22</v>
      </c>
      <c r="QN144">
        <v>19</v>
      </c>
      <c r="QO144">
        <v>11</v>
      </c>
      <c r="QP144">
        <v>5</v>
      </c>
      <c r="QQ144">
        <v>0</v>
      </c>
      <c r="QR144">
        <v>0</v>
      </c>
      <c r="QS144">
        <v>0</v>
      </c>
      <c r="QT144">
        <v>0</v>
      </c>
      <c r="QU144">
        <v>2</v>
      </c>
      <c r="QV144">
        <v>6</v>
      </c>
      <c r="QW144">
        <v>11</v>
      </c>
      <c r="QX144">
        <v>14</v>
      </c>
      <c r="QY144">
        <v>19</v>
      </c>
      <c r="QZ144">
        <v>18</v>
      </c>
      <c r="RA144">
        <v>18</v>
      </c>
      <c r="RB144">
        <v>18</v>
      </c>
      <c r="RC144">
        <v>21</v>
      </c>
      <c r="RD144">
        <v>21</v>
      </c>
      <c r="RE144">
        <v>33</v>
      </c>
      <c r="RF144">
        <v>35</v>
      </c>
      <c r="RG144">
        <v>42</v>
      </c>
      <c r="RH144">
        <v>38</v>
      </c>
      <c r="RI144">
        <v>43</v>
      </c>
      <c r="RJ144">
        <v>41</v>
      </c>
      <c r="RK144">
        <v>45</v>
      </c>
      <c r="RL144">
        <v>43</v>
      </c>
      <c r="RM144">
        <v>44</v>
      </c>
      <c r="RN144">
        <v>43</v>
      </c>
      <c r="RO144">
        <v>43</v>
      </c>
      <c r="RP144">
        <v>40</v>
      </c>
      <c r="RQ144">
        <v>39</v>
      </c>
      <c r="RR144">
        <v>37</v>
      </c>
      <c r="RS144">
        <v>37</v>
      </c>
      <c r="RT144">
        <v>37</v>
      </c>
      <c r="RU144">
        <v>39</v>
      </c>
      <c r="RV144">
        <v>42</v>
      </c>
      <c r="RW144">
        <v>44</v>
      </c>
      <c r="RX144">
        <v>46</v>
      </c>
      <c r="RY144">
        <v>45</v>
      </c>
      <c r="RZ144">
        <v>37</v>
      </c>
      <c r="SA144">
        <v>36</v>
      </c>
      <c r="SB144">
        <v>34</v>
      </c>
      <c r="SC144">
        <v>32</v>
      </c>
      <c r="SD144">
        <v>26</v>
      </c>
      <c r="SE144">
        <v>27</v>
      </c>
      <c r="SF144">
        <v>25</v>
      </c>
      <c r="SG144">
        <v>28</v>
      </c>
      <c r="SH144">
        <v>33</v>
      </c>
      <c r="SI144">
        <v>37</v>
      </c>
      <c r="SJ144">
        <v>39</v>
      </c>
      <c r="SK144">
        <v>45</v>
      </c>
      <c r="SL144">
        <v>50</v>
      </c>
      <c r="SM144">
        <v>47</v>
      </c>
      <c r="SN144">
        <v>43</v>
      </c>
      <c r="SO144">
        <v>42</v>
      </c>
      <c r="SP144">
        <v>37</v>
      </c>
    </row>
    <row r="145" spans="1:510" ht="8" customHeight="1">
      <c r="A145">
        <v>0</v>
      </c>
      <c r="B145">
        <v>0</v>
      </c>
      <c r="C145">
        <v>0</v>
      </c>
      <c r="D145">
        <v>4</v>
      </c>
      <c r="E145">
        <v>8</v>
      </c>
      <c r="F145">
        <v>7</v>
      </c>
      <c r="G145">
        <v>5</v>
      </c>
      <c r="H145">
        <v>9</v>
      </c>
      <c r="I145">
        <v>10</v>
      </c>
      <c r="J145">
        <v>18</v>
      </c>
      <c r="K145">
        <v>24</v>
      </c>
      <c r="L145">
        <v>27</v>
      </c>
      <c r="M145">
        <v>29</v>
      </c>
      <c r="N145">
        <v>36</v>
      </c>
      <c r="O145">
        <v>37</v>
      </c>
      <c r="P145">
        <v>38</v>
      </c>
      <c r="Q145">
        <v>45</v>
      </c>
      <c r="R145">
        <v>49</v>
      </c>
      <c r="S145">
        <v>45</v>
      </c>
      <c r="T145">
        <v>46</v>
      </c>
      <c r="U145">
        <v>51</v>
      </c>
      <c r="V145">
        <v>57</v>
      </c>
      <c r="W145">
        <v>61</v>
      </c>
      <c r="X145">
        <v>57</v>
      </c>
      <c r="Y145">
        <v>53</v>
      </c>
      <c r="Z145">
        <v>58</v>
      </c>
      <c r="AA145">
        <v>56</v>
      </c>
      <c r="AB145">
        <v>58</v>
      </c>
      <c r="AC145">
        <v>56</v>
      </c>
      <c r="AD145">
        <v>56</v>
      </c>
      <c r="AE145">
        <v>46</v>
      </c>
      <c r="AF145">
        <v>47</v>
      </c>
      <c r="AG145">
        <v>46</v>
      </c>
      <c r="AH145">
        <v>43</v>
      </c>
      <c r="AI145">
        <v>39</v>
      </c>
      <c r="AJ145">
        <v>37</v>
      </c>
      <c r="AK145">
        <v>38</v>
      </c>
      <c r="AL145">
        <v>44</v>
      </c>
      <c r="AM145">
        <v>42</v>
      </c>
      <c r="AN145">
        <v>41</v>
      </c>
      <c r="AO145">
        <v>39</v>
      </c>
      <c r="AP145">
        <v>42</v>
      </c>
      <c r="AQ145">
        <v>41</v>
      </c>
      <c r="AR145">
        <v>40</v>
      </c>
      <c r="AS145">
        <v>35</v>
      </c>
      <c r="AT145">
        <v>30</v>
      </c>
      <c r="AU145">
        <v>24</v>
      </c>
      <c r="AV145">
        <v>24</v>
      </c>
      <c r="AW145">
        <v>23</v>
      </c>
      <c r="AX145">
        <v>25</v>
      </c>
      <c r="AY145">
        <v>21</v>
      </c>
      <c r="AZ145">
        <v>18</v>
      </c>
      <c r="BA145">
        <v>15</v>
      </c>
      <c r="BB145">
        <v>12</v>
      </c>
      <c r="BC145">
        <v>9</v>
      </c>
      <c r="BD145">
        <v>8</v>
      </c>
      <c r="BE145">
        <v>3</v>
      </c>
      <c r="BF145">
        <v>0</v>
      </c>
      <c r="BG145">
        <v>0</v>
      </c>
      <c r="BH145">
        <v>2</v>
      </c>
      <c r="BI145">
        <v>5</v>
      </c>
      <c r="BJ145">
        <v>6</v>
      </c>
      <c r="BK145">
        <v>9</v>
      </c>
      <c r="BL145">
        <v>12</v>
      </c>
      <c r="BM145">
        <v>15</v>
      </c>
      <c r="BN145">
        <v>16</v>
      </c>
      <c r="BO145">
        <v>17</v>
      </c>
      <c r="BP145">
        <v>19</v>
      </c>
      <c r="BQ145">
        <v>20</v>
      </c>
      <c r="BR145">
        <v>25</v>
      </c>
      <c r="BS145">
        <v>29</v>
      </c>
      <c r="BT145">
        <v>32</v>
      </c>
      <c r="BU145">
        <v>30</v>
      </c>
      <c r="BV145">
        <v>33</v>
      </c>
      <c r="BW145">
        <v>31</v>
      </c>
      <c r="BX145">
        <v>35</v>
      </c>
      <c r="BY145">
        <v>34</v>
      </c>
      <c r="BZ145">
        <v>37</v>
      </c>
      <c r="CA145">
        <v>36</v>
      </c>
      <c r="CB145">
        <v>35</v>
      </c>
      <c r="CC145">
        <v>34</v>
      </c>
      <c r="CD145">
        <v>34</v>
      </c>
      <c r="CE145">
        <v>37</v>
      </c>
      <c r="CF145">
        <v>38</v>
      </c>
      <c r="CG145">
        <v>34</v>
      </c>
      <c r="CH145">
        <v>32</v>
      </c>
      <c r="CI145">
        <v>29</v>
      </c>
      <c r="CJ145">
        <v>26</v>
      </c>
      <c r="CK145">
        <v>25</v>
      </c>
      <c r="CL145">
        <v>22</v>
      </c>
      <c r="CM145">
        <v>21</v>
      </c>
      <c r="CN145">
        <v>16</v>
      </c>
      <c r="CO145">
        <v>14</v>
      </c>
      <c r="CP145">
        <v>10</v>
      </c>
      <c r="CQ145">
        <v>8</v>
      </c>
      <c r="CR145">
        <v>7</v>
      </c>
      <c r="CS145">
        <v>6</v>
      </c>
      <c r="CT145">
        <v>4</v>
      </c>
      <c r="CU145">
        <v>2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2</v>
      </c>
      <c r="DE145">
        <v>4</v>
      </c>
      <c r="DF145">
        <v>3</v>
      </c>
      <c r="DG145">
        <v>2</v>
      </c>
      <c r="DH145">
        <v>2</v>
      </c>
      <c r="DI145">
        <v>2</v>
      </c>
      <c r="DJ145">
        <v>3</v>
      </c>
      <c r="DK145">
        <v>4</v>
      </c>
      <c r="DL145">
        <v>4</v>
      </c>
      <c r="DM145">
        <v>4</v>
      </c>
      <c r="DN145">
        <v>5</v>
      </c>
      <c r="DO145">
        <v>7</v>
      </c>
      <c r="DP145">
        <v>9</v>
      </c>
      <c r="DQ145">
        <v>12</v>
      </c>
      <c r="DR145">
        <v>16</v>
      </c>
      <c r="DS145">
        <v>14</v>
      </c>
      <c r="DT145">
        <v>11</v>
      </c>
      <c r="DU145">
        <v>12</v>
      </c>
      <c r="DV145">
        <v>14</v>
      </c>
      <c r="DW145">
        <v>15</v>
      </c>
      <c r="DX145">
        <v>18</v>
      </c>
      <c r="DY145">
        <v>20</v>
      </c>
      <c r="DZ145">
        <v>20</v>
      </c>
      <c r="EA145">
        <v>16</v>
      </c>
      <c r="EB145">
        <v>16</v>
      </c>
      <c r="EC145">
        <v>19</v>
      </c>
      <c r="ED145">
        <v>20</v>
      </c>
      <c r="EE145">
        <v>21</v>
      </c>
      <c r="EF145">
        <v>22</v>
      </c>
      <c r="EG145">
        <v>22</v>
      </c>
      <c r="EH145">
        <v>22</v>
      </c>
      <c r="EI145">
        <v>21</v>
      </c>
      <c r="EJ145">
        <v>19</v>
      </c>
      <c r="EK145">
        <v>17</v>
      </c>
      <c r="EL145">
        <v>15</v>
      </c>
      <c r="EM145">
        <v>16</v>
      </c>
      <c r="EN145">
        <v>16</v>
      </c>
      <c r="EO145">
        <v>18</v>
      </c>
      <c r="EP145">
        <v>16</v>
      </c>
      <c r="EQ145">
        <v>11</v>
      </c>
      <c r="ER145">
        <v>7</v>
      </c>
      <c r="ES145">
        <v>6</v>
      </c>
      <c r="ET145">
        <v>7</v>
      </c>
      <c r="EU145">
        <v>8</v>
      </c>
      <c r="EV145">
        <v>12</v>
      </c>
      <c r="EW145">
        <v>13</v>
      </c>
      <c r="EX145">
        <v>10</v>
      </c>
      <c r="EY145">
        <v>10</v>
      </c>
      <c r="EZ145">
        <v>10</v>
      </c>
      <c r="FA145">
        <v>12</v>
      </c>
      <c r="FB145">
        <v>16</v>
      </c>
      <c r="FC145">
        <v>20</v>
      </c>
      <c r="FD145">
        <v>23</v>
      </c>
      <c r="FE145">
        <v>23</v>
      </c>
      <c r="FF145">
        <v>22</v>
      </c>
      <c r="FG145">
        <v>23</v>
      </c>
      <c r="FH145">
        <v>27</v>
      </c>
      <c r="FI145">
        <v>31</v>
      </c>
      <c r="FJ145">
        <v>31</v>
      </c>
      <c r="FK145">
        <v>27</v>
      </c>
      <c r="FL145">
        <v>27</v>
      </c>
      <c r="FM145">
        <v>27</v>
      </c>
      <c r="FN145">
        <v>28</v>
      </c>
      <c r="FO145">
        <v>30</v>
      </c>
      <c r="FP145">
        <v>31</v>
      </c>
      <c r="FQ145">
        <v>34</v>
      </c>
      <c r="FR145">
        <v>34</v>
      </c>
      <c r="FS145">
        <v>32</v>
      </c>
      <c r="FT145">
        <v>30</v>
      </c>
      <c r="FU145">
        <v>34</v>
      </c>
      <c r="FV145">
        <v>34</v>
      </c>
      <c r="FW145">
        <v>36</v>
      </c>
      <c r="FX145">
        <v>35</v>
      </c>
      <c r="FY145">
        <v>36</v>
      </c>
      <c r="FZ145">
        <v>36</v>
      </c>
      <c r="GA145">
        <v>35</v>
      </c>
      <c r="GB145">
        <v>37</v>
      </c>
      <c r="GC145">
        <v>35</v>
      </c>
      <c r="GD145">
        <v>33</v>
      </c>
      <c r="GE145">
        <v>33</v>
      </c>
      <c r="GF145">
        <v>31</v>
      </c>
      <c r="GG145">
        <v>30</v>
      </c>
      <c r="GH145">
        <v>33</v>
      </c>
      <c r="GI145">
        <v>35</v>
      </c>
      <c r="GJ145">
        <v>29</v>
      </c>
      <c r="GK145">
        <v>21</v>
      </c>
      <c r="GL145">
        <v>20</v>
      </c>
      <c r="GM145">
        <v>20</v>
      </c>
      <c r="GN145">
        <v>21</v>
      </c>
      <c r="GO145">
        <v>25</v>
      </c>
      <c r="GP145">
        <v>25</v>
      </c>
      <c r="GQ145">
        <v>24</v>
      </c>
      <c r="GR145">
        <v>22</v>
      </c>
      <c r="GS145">
        <v>20</v>
      </c>
      <c r="GT145">
        <v>19</v>
      </c>
      <c r="GU145">
        <v>19</v>
      </c>
      <c r="GV145">
        <v>20</v>
      </c>
      <c r="GW145">
        <v>20</v>
      </c>
      <c r="GX145">
        <v>24</v>
      </c>
      <c r="GY145">
        <v>28</v>
      </c>
      <c r="GZ145">
        <v>27</v>
      </c>
      <c r="HA145">
        <v>24</v>
      </c>
      <c r="HB145">
        <v>21</v>
      </c>
      <c r="HC145">
        <v>18</v>
      </c>
      <c r="HD145">
        <v>18</v>
      </c>
      <c r="HE145">
        <v>22</v>
      </c>
      <c r="HF145">
        <v>23</v>
      </c>
      <c r="HG145">
        <v>18</v>
      </c>
      <c r="HH145">
        <v>10</v>
      </c>
      <c r="HI145">
        <v>8</v>
      </c>
      <c r="HJ145">
        <v>8</v>
      </c>
      <c r="HK145">
        <v>7</v>
      </c>
      <c r="HL145">
        <v>9</v>
      </c>
      <c r="HM145">
        <v>10</v>
      </c>
      <c r="HN145">
        <v>7</v>
      </c>
      <c r="HO145">
        <v>3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0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2</v>
      </c>
      <c r="PA145">
        <v>4</v>
      </c>
      <c r="PB145">
        <v>7</v>
      </c>
      <c r="PC145">
        <v>9</v>
      </c>
      <c r="PD145">
        <v>9</v>
      </c>
      <c r="PE145">
        <v>14</v>
      </c>
      <c r="PF145">
        <v>16</v>
      </c>
      <c r="PG145">
        <v>19</v>
      </c>
      <c r="PH145">
        <v>22</v>
      </c>
      <c r="PI145">
        <v>27</v>
      </c>
      <c r="PJ145">
        <v>31</v>
      </c>
      <c r="PK145">
        <v>33</v>
      </c>
      <c r="PL145">
        <v>36</v>
      </c>
      <c r="PM145">
        <v>42</v>
      </c>
      <c r="PN145">
        <v>41</v>
      </c>
      <c r="PO145">
        <v>40</v>
      </c>
      <c r="PP145">
        <v>43</v>
      </c>
      <c r="PQ145">
        <v>46</v>
      </c>
      <c r="PR145">
        <v>46</v>
      </c>
      <c r="PS145">
        <v>44</v>
      </c>
      <c r="PT145">
        <v>48</v>
      </c>
      <c r="PU145">
        <v>43</v>
      </c>
      <c r="PV145">
        <v>41</v>
      </c>
      <c r="PW145">
        <v>37</v>
      </c>
      <c r="PX145">
        <v>41</v>
      </c>
      <c r="PY145">
        <v>38</v>
      </c>
      <c r="PZ145">
        <v>40</v>
      </c>
      <c r="QA145">
        <v>44</v>
      </c>
      <c r="QB145">
        <v>53</v>
      </c>
      <c r="QC145">
        <v>48</v>
      </c>
      <c r="QD145">
        <v>45</v>
      </c>
      <c r="QE145">
        <v>38</v>
      </c>
      <c r="QF145">
        <v>37</v>
      </c>
      <c r="QG145">
        <v>35</v>
      </c>
      <c r="QH145">
        <v>34</v>
      </c>
      <c r="QI145">
        <v>29</v>
      </c>
      <c r="QJ145">
        <v>27</v>
      </c>
      <c r="QK145">
        <v>21</v>
      </c>
      <c r="QL145">
        <v>21</v>
      </c>
      <c r="QM145">
        <v>25</v>
      </c>
      <c r="QN145">
        <v>20</v>
      </c>
      <c r="QO145">
        <v>11</v>
      </c>
      <c r="QP145">
        <v>4</v>
      </c>
      <c r="QQ145">
        <v>1</v>
      </c>
      <c r="QR145">
        <v>0</v>
      </c>
      <c r="QS145">
        <v>0</v>
      </c>
      <c r="QT145">
        <v>0</v>
      </c>
      <c r="QU145">
        <v>2</v>
      </c>
      <c r="QV145">
        <v>8</v>
      </c>
      <c r="QW145">
        <v>12</v>
      </c>
      <c r="QX145">
        <v>15</v>
      </c>
      <c r="QY145">
        <v>19</v>
      </c>
      <c r="QZ145">
        <v>18</v>
      </c>
      <c r="RA145">
        <v>17</v>
      </c>
      <c r="RB145">
        <v>22</v>
      </c>
      <c r="RC145">
        <v>23</v>
      </c>
      <c r="RD145">
        <v>31</v>
      </c>
      <c r="RE145">
        <v>34</v>
      </c>
      <c r="RF145">
        <v>42</v>
      </c>
      <c r="RG145">
        <v>40</v>
      </c>
      <c r="RH145">
        <v>49</v>
      </c>
      <c r="RI145">
        <v>49</v>
      </c>
      <c r="RJ145">
        <v>54</v>
      </c>
      <c r="RK145">
        <v>49</v>
      </c>
      <c r="RL145">
        <v>56</v>
      </c>
      <c r="RM145">
        <v>53</v>
      </c>
      <c r="RN145">
        <v>55</v>
      </c>
      <c r="RO145">
        <v>52</v>
      </c>
      <c r="RP145">
        <v>52</v>
      </c>
      <c r="RQ145">
        <v>50</v>
      </c>
      <c r="RR145">
        <v>49</v>
      </c>
      <c r="RS145">
        <v>45</v>
      </c>
      <c r="RT145">
        <v>48</v>
      </c>
      <c r="RU145">
        <v>49</v>
      </c>
      <c r="RV145">
        <v>54</v>
      </c>
      <c r="RW145">
        <v>53</v>
      </c>
      <c r="RX145">
        <v>52</v>
      </c>
      <c r="RY145">
        <v>46</v>
      </c>
      <c r="RZ145">
        <v>43</v>
      </c>
      <c r="SA145">
        <v>39</v>
      </c>
      <c r="SB145">
        <v>40</v>
      </c>
      <c r="SC145">
        <v>34</v>
      </c>
      <c r="SD145">
        <v>31</v>
      </c>
      <c r="SE145">
        <v>31</v>
      </c>
      <c r="SF145">
        <v>31</v>
      </c>
      <c r="SG145">
        <v>31</v>
      </c>
      <c r="SH145">
        <v>33</v>
      </c>
      <c r="SI145">
        <v>36</v>
      </c>
      <c r="SJ145">
        <v>38</v>
      </c>
      <c r="SK145">
        <v>45</v>
      </c>
      <c r="SL145">
        <v>47</v>
      </c>
      <c r="SM145">
        <v>46</v>
      </c>
      <c r="SN145">
        <v>39</v>
      </c>
      <c r="SO145">
        <v>37</v>
      </c>
      <c r="SP145">
        <v>36</v>
      </c>
    </row>
    <row r="146" spans="1:510" ht="8" customHeight="1">
      <c r="A146">
        <v>0</v>
      </c>
      <c r="B146">
        <v>0</v>
      </c>
      <c r="C146">
        <v>0</v>
      </c>
      <c r="D146">
        <v>5</v>
      </c>
      <c r="E146">
        <v>7</v>
      </c>
      <c r="F146">
        <v>5</v>
      </c>
      <c r="G146">
        <v>7</v>
      </c>
      <c r="H146">
        <v>7</v>
      </c>
      <c r="I146">
        <v>13</v>
      </c>
      <c r="J146">
        <v>15</v>
      </c>
      <c r="K146">
        <v>23</v>
      </c>
      <c r="L146">
        <v>25</v>
      </c>
      <c r="M146">
        <v>31</v>
      </c>
      <c r="N146">
        <v>35</v>
      </c>
      <c r="O146">
        <v>40</v>
      </c>
      <c r="P146">
        <v>40</v>
      </c>
      <c r="Q146">
        <v>50</v>
      </c>
      <c r="R146">
        <v>48</v>
      </c>
      <c r="S146">
        <v>43</v>
      </c>
      <c r="T146">
        <v>42</v>
      </c>
      <c r="U146">
        <v>47</v>
      </c>
      <c r="V146">
        <v>54</v>
      </c>
      <c r="W146">
        <v>62</v>
      </c>
      <c r="X146">
        <v>58</v>
      </c>
      <c r="Y146">
        <v>56</v>
      </c>
      <c r="Z146">
        <v>53</v>
      </c>
      <c r="AA146">
        <v>55</v>
      </c>
      <c r="AB146">
        <v>52</v>
      </c>
      <c r="AC146">
        <v>51</v>
      </c>
      <c r="AD146">
        <v>48</v>
      </c>
      <c r="AE146">
        <v>46</v>
      </c>
      <c r="AF146">
        <v>45</v>
      </c>
      <c r="AG146">
        <v>47</v>
      </c>
      <c r="AH146">
        <v>44</v>
      </c>
      <c r="AI146">
        <v>40</v>
      </c>
      <c r="AJ146">
        <v>38</v>
      </c>
      <c r="AK146">
        <v>41</v>
      </c>
      <c r="AL146">
        <v>38</v>
      </c>
      <c r="AM146">
        <v>42</v>
      </c>
      <c r="AN146">
        <v>39</v>
      </c>
      <c r="AO146">
        <v>37</v>
      </c>
      <c r="AP146">
        <v>39</v>
      </c>
      <c r="AQ146">
        <v>47</v>
      </c>
      <c r="AR146">
        <v>43</v>
      </c>
      <c r="AS146">
        <v>34</v>
      </c>
      <c r="AT146">
        <v>29</v>
      </c>
      <c r="AU146">
        <v>27</v>
      </c>
      <c r="AV146">
        <v>18</v>
      </c>
      <c r="AW146">
        <v>20</v>
      </c>
      <c r="AX146">
        <v>23</v>
      </c>
      <c r="AY146">
        <v>21</v>
      </c>
      <c r="AZ146">
        <v>19</v>
      </c>
      <c r="BA146">
        <v>17</v>
      </c>
      <c r="BB146">
        <v>14</v>
      </c>
      <c r="BC146">
        <v>9</v>
      </c>
      <c r="BD146">
        <v>8</v>
      </c>
      <c r="BE146">
        <v>4</v>
      </c>
      <c r="BF146">
        <v>0</v>
      </c>
      <c r="BG146">
        <v>0</v>
      </c>
      <c r="BH146">
        <v>1</v>
      </c>
      <c r="BI146">
        <v>4</v>
      </c>
      <c r="BJ146">
        <v>5</v>
      </c>
      <c r="BK146">
        <v>8</v>
      </c>
      <c r="BL146">
        <v>11</v>
      </c>
      <c r="BM146">
        <v>14</v>
      </c>
      <c r="BN146">
        <v>17</v>
      </c>
      <c r="BO146">
        <v>16</v>
      </c>
      <c r="BP146">
        <v>19</v>
      </c>
      <c r="BQ146">
        <v>21</v>
      </c>
      <c r="BR146">
        <v>23</v>
      </c>
      <c r="BS146">
        <v>27</v>
      </c>
      <c r="BT146">
        <v>29</v>
      </c>
      <c r="BU146">
        <v>30</v>
      </c>
      <c r="BV146">
        <v>30</v>
      </c>
      <c r="BW146">
        <v>32</v>
      </c>
      <c r="BX146">
        <v>31</v>
      </c>
      <c r="BY146">
        <v>34</v>
      </c>
      <c r="BZ146">
        <v>32</v>
      </c>
      <c r="CA146">
        <v>32</v>
      </c>
      <c r="CB146">
        <v>29</v>
      </c>
      <c r="CC146">
        <v>29</v>
      </c>
      <c r="CD146">
        <v>34</v>
      </c>
      <c r="CE146">
        <v>35</v>
      </c>
      <c r="CF146">
        <v>36</v>
      </c>
      <c r="CG146">
        <v>33</v>
      </c>
      <c r="CH146">
        <v>30</v>
      </c>
      <c r="CI146">
        <v>28</v>
      </c>
      <c r="CJ146">
        <v>28</v>
      </c>
      <c r="CK146">
        <v>27</v>
      </c>
      <c r="CL146">
        <v>25</v>
      </c>
      <c r="CM146">
        <v>20</v>
      </c>
      <c r="CN146">
        <v>16</v>
      </c>
      <c r="CO146">
        <v>13</v>
      </c>
      <c r="CP146">
        <v>11</v>
      </c>
      <c r="CQ146">
        <v>10</v>
      </c>
      <c r="CR146">
        <v>9</v>
      </c>
      <c r="CS146">
        <v>7</v>
      </c>
      <c r="CT146">
        <v>4</v>
      </c>
      <c r="CU146">
        <v>2</v>
      </c>
      <c r="CV146">
        <v>1</v>
      </c>
      <c r="CW146">
        <v>1</v>
      </c>
      <c r="CX146">
        <v>1</v>
      </c>
      <c r="CY146">
        <v>1</v>
      </c>
      <c r="CZ146">
        <v>0</v>
      </c>
      <c r="DA146">
        <v>0</v>
      </c>
      <c r="DB146">
        <v>0</v>
      </c>
      <c r="DC146">
        <v>0</v>
      </c>
      <c r="DD146">
        <v>1</v>
      </c>
      <c r="DE146">
        <v>3</v>
      </c>
      <c r="DF146">
        <v>5</v>
      </c>
      <c r="DG146">
        <v>5</v>
      </c>
      <c r="DH146">
        <v>5</v>
      </c>
      <c r="DI146">
        <v>5</v>
      </c>
      <c r="DJ146">
        <v>5</v>
      </c>
      <c r="DK146">
        <v>4</v>
      </c>
      <c r="DL146">
        <v>4</v>
      </c>
      <c r="DM146">
        <v>5</v>
      </c>
      <c r="DN146">
        <v>6</v>
      </c>
      <c r="DO146">
        <v>5</v>
      </c>
      <c r="DP146">
        <v>6</v>
      </c>
      <c r="DQ146">
        <v>8</v>
      </c>
      <c r="DR146">
        <v>9</v>
      </c>
      <c r="DS146">
        <v>8</v>
      </c>
      <c r="DT146">
        <v>5</v>
      </c>
      <c r="DU146">
        <v>5</v>
      </c>
      <c r="DV146">
        <v>6</v>
      </c>
      <c r="DW146">
        <v>7</v>
      </c>
      <c r="DX146">
        <v>10</v>
      </c>
      <c r="DY146">
        <v>13</v>
      </c>
      <c r="DZ146">
        <v>15</v>
      </c>
      <c r="EA146">
        <v>12</v>
      </c>
      <c r="EB146">
        <v>11</v>
      </c>
      <c r="EC146">
        <v>12</v>
      </c>
      <c r="ED146">
        <v>14</v>
      </c>
      <c r="EE146">
        <v>17</v>
      </c>
      <c r="EF146">
        <v>20</v>
      </c>
      <c r="EG146">
        <v>19</v>
      </c>
      <c r="EH146">
        <v>20</v>
      </c>
      <c r="EI146">
        <v>20</v>
      </c>
      <c r="EJ146">
        <v>20</v>
      </c>
      <c r="EK146">
        <v>19</v>
      </c>
      <c r="EL146">
        <v>19</v>
      </c>
      <c r="EM146">
        <v>17</v>
      </c>
      <c r="EN146">
        <v>17</v>
      </c>
      <c r="EO146">
        <v>17</v>
      </c>
      <c r="EP146">
        <v>18</v>
      </c>
      <c r="EQ146">
        <v>14</v>
      </c>
      <c r="ER146">
        <v>10</v>
      </c>
      <c r="ES146">
        <v>8</v>
      </c>
      <c r="ET146">
        <v>8</v>
      </c>
      <c r="EU146">
        <v>8</v>
      </c>
      <c r="EV146">
        <v>10</v>
      </c>
      <c r="EW146">
        <v>12</v>
      </c>
      <c r="EX146">
        <v>10</v>
      </c>
      <c r="EY146">
        <v>10</v>
      </c>
      <c r="EZ146">
        <v>10</v>
      </c>
      <c r="FA146">
        <v>12</v>
      </c>
      <c r="FB146">
        <v>13</v>
      </c>
      <c r="FC146">
        <v>17</v>
      </c>
      <c r="FD146">
        <v>22</v>
      </c>
      <c r="FE146">
        <v>24</v>
      </c>
      <c r="FF146">
        <v>22</v>
      </c>
      <c r="FG146">
        <v>24</v>
      </c>
      <c r="FH146">
        <v>24</v>
      </c>
      <c r="FI146">
        <v>27</v>
      </c>
      <c r="FJ146">
        <v>28</v>
      </c>
      <c r="FK146">
        <v>29</v>
      </c>
      <c r="FL146">
        <v>27</v>
      </c>
      <c r="FM146">
        <v>25</v>
      </c>
      <c r="FN146">
        <v>27</v>
      </c>
      <c r="FO146">
        <v>29</v>
      </c>
      <c r="FP146">
        <v>29</v>
      </c>
      <c r="FQ146">
        <v>31</v>
      </c>
      <c r="FR146">
        <v>34</v>
      </c>
      <c r="FS146">
        <v>29</v>
      </c>
      <c r="FT146">
        <v>26</v>
      </c>
      <c r="FU146">
        <v>26</v>
      </c>
      <c r="FV146">
        <v>29</v>
      </c>
      <c r="FW146">
        <v>31</v>
      </c>
      <c r="FX146">
        <v>32</v>
      </c>
      <c r="FY146">
        <v>32</v>
      </c>
      <c r="FZ146">
        <v>30</v>
      </c>
      <c r="GA146">
        <v>28</v>
      </c>
      <c r="GB146">
        <v>30</v>
      </c>
      <c r="GC146">
        <v>30</v>
      </c>
      <c r="GD146">
        <v>29</v>
      </c>
      <c r="GE146">
        <v>32</v>
      </c>
      <c r="GF146">
        <v>28</v>
      </c>
      <c r="GG146">
        <v>25</v>
      </c>
      <c r="GH146">
        <v>26</v>
      </c>
      <c r="GI146">
        <v>27</v>
      </c>
      <c r="GJ146">
        <v>23</v>
      </c>
      <c r="GK146">
        <v>20</v>
      </c>
      <c r="GL146">
        <v>18</v>
      </c>
      <c r="GM146">
        <v>16</v>
      </c>
      <c r="GN146">
        <v>16</v>
      </c>
      <c r="GO146">
        <v>19</v>
      </c>
      <c r="GP146">
        <v>18</v>
      </c>
      <c r="GQ146">
        <v>16</v>
      </c>
      <c r="GR146">
        <v>15</v>
      </c>
      <c r="GS146">
        <v>15</v>
      </c>
      <c r="GT146">
        <v>14</v>
      </c>
      <c r="GU146">
        <v>16</v>
      </c>
      <c r="GV146">
        <v>18</v>
      </c>
      <c r="GW146">
        <v>18</v>
      </c>
      <c r="GX146">
        <v>14</v>
      </c>
      <c r="GY146">
        <v>16</v>
      </c>
      <c r="GZ146">
        <v>17</v>
      </c>
      <c r="HA146">
        <v>18</v>
      </c>
      <c r="HB146">
        <v>18</v>
      </c>
      <c r="HC146">
        <v>17</v>
      </c>
      <c r="HD146">
        <v>18</v>
      </c>
      <c r="HE146">
        <v>17</v>
      </c>
      <c r="HF146">
        <v>15</v>
      </c>
      <c r="HG146">
        <v>11</v>
      </c>
      <c r="HH146">
        <v>7</v>
      </c>
      <c r="HI146">
        <v>8</v>
      </c>
      <c r="HJ146">
        <v>7</v>
      </c>
      <c r="HK146">
        <v>8</v>
      </c>
      <c r="HL146">
        <v>9</v>
      </c>
      <c r="HM146">
        <v>9</v>
      </c>
      <c r="HN146">
        <v>5</v>
      </c>
      <c r="HO146">
        <v>1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0</v>
      </c>
      <c r="OE146">
        <v>0</v>
      </c>
      <c r="OF146">
        <v>0</v>
      </c>
      <c r="OG146">
        <v>0</v>
      </c>
      <c r="OH146">
        <v>0</v>
      </c>
      <c r="OI146">
        <v>0</v>
      </c>
      <c r="OJ146">
        <v>0</v>
      </c>
      <c r="OK146">
        <v>0</v>
      </c>
      <c r="OL146">
        <v>0</v>
      </c>
      <c r="OM146">
        <v>0</v>
      </c>
      <c r="ON146">
        <v>0</v>
      </c>
      <c r="OO146">
        <v>0</v>
      </c>
      <c r="OP146">
        <v>0</v>
      </c>
      <c r="OQ146">
        <v>0</v>
      </c>
      <c r="OR146">
        <v>0</v>
      </c>
      <c r="OS146">
        <v>0</v>
      </c>
      <c r="OT146">
        <v>0</v>
      </c>
      <c r="OU146">
        <v>0</v>
      </c>
      <c r="OV146">
        <v>0</v>
      </c>
      <c r="OW146">
        <v>0</v>
      </c>
      <c r="OX146">
        <v>0</v>
      </c>
      <c r="OY146">
        <v>0</v>
      </c>
      <c r="OZ146">
        <v>2</v>
      </c>
      <c r="PA146">
        <v>5</v>
      </c>
      <c r="PB146">
        <v>6</v>
      </c>
      <c r="PC146">
        <v>8</v>
      </c>
      <c r="PD146">
        <v>8</v>
      </c>
      <c r="PE146">
        <v>11</v>
      </c>
      <c r="PF146">
        <v>18</v>
      </c>
      <c r="PG146">
        <v>19</v>
      </c>
      <c r="PH146">
        <v>23</v>
      </c>
      <c r="PI146">
        <v>29</v>
      </c>
      <c r="PJ146">
        <v>28</v>
      </c>
      <c r="PK146">
        <v>31</v>
      </c>
      <c r="PL146">
        <v>33</v>
      </c>
      <c r="PM146">
        <v>38</v>
      </c>
      <c r="PN146">
        <v>41</v>
      </c>
      <c r="PO146">
        <v>38</v>
      </c>
      <c r="PP146">
        <v>42</v>
      </c>
      <c r="PQ146">
        <v>41</v>
      </c>
      <c r="PR146">
        <v>45</v>
      </c>
      <c r="PS146">
        <v>49</v>
      </c>
      <c r="PT146">
        <v>46</v>
      </c>
      <c r="PU146">
        <v>45</v>
      </c>
      <c r="PV146">
        <v>39</v>
      </c>
      <c r="PW146">
        <v>37</v>
      </c>
      <c r="PX146">
        <v>32</v>
      </c>
      <c r="PY146">
        <v>33</v>
      </c>
      <c r="PZ146">
        <v>33</v>
      </c>
      <c r="QA146">
        <v>41</v>
      </c>
      <c r="QB146">
        <v>44</v>
      </c>
      <c r="QC146">
        <v>50</v>
      </c>
      <c r="QD146">
        <v>45</v>
      </c>
      <c r="QE146">
        <v>37</v>
      </c>
      <c r="QF146">
        <v>35</v>
      </c>
      <c r="QG146">
        <v>29</v>
      </c>
      <c r="QH146">
        <v>33</v>
      </c>
      <c r="QI146">
        <v>32</v>
      </c>
      <c r="QJ146">
        <v>25</v>
      </c>
      <c r="QK146">
        <v>20</v>
      </c>
      <c r="QL146">
        <v>22</v>
      </c>
      <c r="QM146">
        <v>21</v>
      </c>
      <c r="QN146">
        <v>21</v>
      </c>
      <c r="QO146">
        <v>14</v>
      </c>
      <c r="QP146">
        <v>6</v>
      </c>
      <c r="QQ146">
        <v>2</v>
      </c>
      <c r="QR146">
        <v>0</v>
      </c>
      <c r="QS146">
        <v>0</v>
      </c>
      <c r="QT146">
        <v>0</v>
      </c>
      <c r="QU146">
        <v>3</v>
      </c>
      <c r="QV146">
        <v>8</v>
      </c>
      <c r="QW146">
        <v>12</v>
      </c>
      <c r="QX146">
        <v>17</v>
      </c>
      <c r="QY146">
        <v>19</v>
      </c>
      <c r="QZ146">
        <v>19</v>
      </c>
      <c r="RA146">
        <v>19</v>
      </c>
      <c r="RB146">
        <v>22</v>
      </c>
      <c r="RC146">
        <v>29</v>
      </c>
      <c r="RD146">
        <v>35</v>
      </c>
      <c r="RE146">
        <v>40</v>
      </c>
      <c r="RF146">
        <v>39</v>
      </c>
      <c r="RG146">
        <v>45</v>
      </c>
      <c r="RH146">
        <v>50</v>
      </c>
      <c r="RI146">
        <v>58</v>
      </c>
      <c r="RJ146">
        <v>56</v>
      </c>
      <c r="RK146">
        <v>55</v>
      </c>
      <c r="RL146">
        <v>54</v>
      </c>
      <c r="RM146">
        <v>56</v>
      </c>
      <c r="RN146">
        <v>55</v>
      </c>
      <c r="RO146">
        <v>59</v>
      </c>
      <c r="RP146">
        <v>56</v>
      </c>
      <c r="RQ146">
        <v>53</v>
      </c>
      <c r="RR146">
        <v>47</v>
      </c>
      <c r="RS146">
        <v>44</v>
      </c>
      <c r="RT146">
        <v>42</v>
      </c>
      <c r="RU146">
        <v>46</v>
      </c>
      <c r="RV146">
        <v>49</v>
      </c>
      <c r="RW146">
        <v>54</v>
      </c>
      <c r="RX146">
        <v>45</v>
      </c>
      <c r="RY146">
        <v>43</v>
      </c>
      <c r="RZ146">
        <v>37</v>
      </c>
      <c r="SA146">
        <v>39</v>
      </c>
      <c r="SB146">
        <v>39</v>
      </c>
      <c r="SC146">
        <v>35</v>
      </c>
      <c r="SD146">
        <v>32</v>
      </c>
      <c r="SE146">
        <v>34</v>
      </c>
      <c r="SF146">
        <v>33</v>
      </c>
      <c r="SG146">
        <v>35</v>
      </c>
      <c r="SH146">
        <v>37</v>
      </c>
      <c r="SI146">
        <v>39</v>
      </c>
      <c r="SJ146">
        <v>39</v>
      </c>
      <c r="SK146">
        <v>42</v>
      </c>
      <c r="SL146">
        <v>44</v>
      </c>
      <c r="SM146">
        <v>40</v>
      </c>
      <c r="SN146">
        <v>36</v>
      </c>
      <c r="SO146">
        <v>34</v>
      </c>
      <c r="SP146">
        <v>31</v>
      </c>
    </row>
    <row r="147" spans="1:510" ht="8" customHeight="1">
      <c r="A147">
        <v>0</v>
      </c>
      <c r="B147">
        <v>0</v>
      </c>
      <c r="C147">
        <v>0</v>
      </c>
      <c r="D147">
        <v>5</v>
      </c>
      <c r="E147">
        <v>6</v>
      </c>
      <c r="F147">
        <v>6</v>
      </c>
      <c r="G147">
        <v>9</v>
      </c>
      <c r="H147">
        <v>12</v>
      </c>
      <c r="I147">
        <v>13</v>
      </c>
      <c r="J147">
        <v>20</v>
      </c>
      <c r="K147">
        <v>24</v>
      </c>
      <c r="L147">
        <v>30</v>
      </c>
      <c r="M147">
        <v>35</v>
      </c>
      <c r="N147">
        <v>42</v>
      </c>
      <c r="O147">
        <v>43</v>
      </c>
      <c r="P147">
        <v>46</v>
      </c>
      <c r="Q147">
        <v>54</v>
      </c>
      <c r="R147">
        <v>49</v>
      </c>
      <c r="S147">
        <v>43</v>
      </c>
      <c r="T147">
        <v>45</v>
      </c>
      <c r="U147">
        <v>44</v>
      </c>
      <c r="V147">
        <v>52</v>
      </c>
      <c r="W147">
        <v>58</v>
      </c>
      <c r="X147">
        <v>60</v>
      </c>
      <c r="Y147">
        <v>54</v>
      </c>
      <c r="Z147">
        <v>54</v>
      </c>
      <c r="AA147">
        <v>49</v>
      </c>
      <c r="AB147">
        <v>48</v>
      </c>
      <c r="AC147">
        <v>46</v>
      </c>
      <c r="AD147">
        <v>47</v>
      </c>
      <c r="AE147">
        <v>45</v>
      </c>
      <c r="AF147">
        <v>48</v>
      </c>
      <c r="AG147">
        <v>46</v>
      </c>
      <c r="AH147">
        <v>44</v>
      </c>
      <c r="AI147">
        <v>41</v>
      </c>
      <c r="AJ147">
        <v>41</v>
      </c>
      <c r="AK147">
        <v>34</v>
      </c>
      <c r="AL147">
        <v>39</v>
      </c>
      <c r="AM147">
        <v>39</v>
      </c>
      <c r="AN147">
        <v>41</v>
      </c>
      <c r="AO147">
        <v>39</v>
      </c>
      <c r="AP147">
        <v>42</v>
      </c>
      <c r="AQ147">
        <v>49</v>
      </c>
      <c r="AR147">
        <v>45</v>
      </c>
      <c r="AS147">
        <v>35</v>
      </c>
      <c r="AT147">
        <v>31</v>
      </c>
      <c r="AU147">
        <v>28</v>
      </c>
      <c r="AV147">
        <v>23</v>
      </c>
      <c r="AW147">
        <v>18</v>
      </c>
      <c r="AX147">
        <v>21</v>
      </c>
      <c r="AY147">
        <v>19</v>
      </c>
      <c r="AZ147">
        <v>18</v>
      </c>
      <c r="BA147">
        <v>18</v>
      </c>
      <c r="BB147">
        <v>16</v>
      </c>
      <c r="BC147">
        <v>9</v>
      </c>
      <c r="BD147">
        <v>8</v>
      </c>
      <c r="BE147">
        <v>4</v>
      </c>
      <c r="BF147">
        <v>0</v>
      </c>
      <c r="BG147">
        <v>0</v>
      </c>
      <c r="BH147">
        <v>0</v>
      </c>
      <c r="BI147">
        <v>2</v>
      </c>
      <c r="BJ147">
        <v>4</v>
      </c>
      <c r="BK147">
        <v>6</v>
      </c>
      <c r="BL147">
        <v>8</v>
      </c>
      <c r="BM147">
        <v>11</v>
      </c>
      <c r="BN147">
        <v>13</v>
      </c>
      <c r="BO147">
        <v>14</v>
      </c>
      <c r="BP147">
        <v>16</v>
      </c>
      <c r="BQ147">
        <v>19</v>
      </c>
      <c r="BR147">
        <v>19</v>
      </c>
      <c r="BS147">
        <v>21</v>
      </c>
      <c r="BT147">
        <v>23</v>
      </c>
      <c r="BU147">
        <v>25</v>
      </c>
      <c r="BV147">
        <v>27</v>
      </c>
      <c r="BW147">
        <v>28</v>
      </c>
      <c r="BX147">
        <v>29</v>
      </c>
      <c r="BY147">
        <v>26</v>
      </c>
      <c r="BZ147">
        <v>25</v>
      </c>
      <c r="CA147">
        <v>23</v>
      </c>
      <c r="CB147">
        <v>21</v>
      </c>
      <c r="CC147">
        <v>23</v>
      </c>
      <c r="CD147">
        <v>26</v>
      </c>
      <c r="CE147">
        <v>29</v>
      </c>
      <c r="CF147">
        <v>29</v>
      </c>
      <c r="CG147">
        <v>27</v>
      </c>
      <c r="CH147">
        <v>25</v>
      </c>
      <c r="CI147">
        <v>24</v>
      </c>
      <c r="CJ147">
        <v>22</v>
      </c>
      <c r="CK147">
        <v>19</v>
      </c>
      <c r="CL147">
        <v>16</v>
      </c>
      <c r="CM147">
        <v>13</v>
      </c>
      <c r="CN147">
        <v>12</v>
      </c>
      <c r="CO147">
        <v>13</v>
      </c>
      <c r="CP147">
        <v>14</v>
      </c>
      <c r="CQ147">
        <v>13</v>
      </c>
      <c r="CR147">
        <v>10</v>
      </c>
      <c r="CS147">
        <v>6</v>
      </c>
      <c r="CT147">
        <v>4</v>
      </c>
      <c r="CU147">
        <v>3</v>
      </c>
      <c r="CV147">
        <v>4</v>
      </c>
      <c r="CW147">
        <v>4</v>
      </c>
      <c r="CX147">
        <v>3</v>
      </c>
      <c r="CY147">
        <v>3</v>
      </c>
      <c r="CZ147">
        <v>1</v>
      </c>
      <c r="DA147">
        <v>0</v>
      </c>
      <c r="DB147">
        <v>0</v>
      </c>
      <c r="DC147">
        <v>0</v>
      </c>
      <c r="DD147">
        <v>0</v>
      </c>
      <c r="DE147">
        <v>2</v>
      </c>
      <c r="DF147">
        <v>6</v>
      </c>
      <c r="DG147">
        <v>8</v>
      </c>
      <c r="DH147">
        <v>8</v>
      </c>
      <c r="DI147">
        <v>8</v>
      </c>
      <c r="DJ147">
        <v>7</v>
      </c>
      <c r="DK147">
        <v>5</v>
      </c>
      <c r="DL147">
        <v>5</v>
      </c>
      <c r="DM147">
        <v>7</v>
      </c>
      <c r="DN147">
        <v>7</v>
      </c>
      <c r="DO147">
        <v>4</v>
      </c>
      <c r="DP147">
        <v>3</v>
      </c>
      <c r="DQ147">
        <v>3</v>
      </c>
      <c r="DR147">
        <v>2</v>
      </c>
      <c r="DS147">
        <v>3</v>
      </c>
      <c r="DT147">
        <v>3</v>
      </c>
      <c r="DU147">
        <v>3</v>
      </c>
      <c r="DV147">
        <v>3</v>
      </c>
      <c r="DW147">
        <v>3</v>
      </c>
      <c r="DX147">
        <v>6</v>
      </c>
      <c r="DY147">
        <v>6</v>
      </c>
      <c r="DZ147">
        <v>9</v>
      </c>
      <c r="EA147">
        <v>9</v>
      </c>
      <c r="EB147">
        <v>9</v>
      </c>
      <c r="EC147">
        <v>9</v>
      </c>
      <c r="ED147">
        <v>12</v>
      </c>
      <c r="EE147">
        <v>14</v>
      </c>
      <c r="EF147">
        <v>16</v>
      </c>
      <c r="EG147">
        <v>16</v>
      </c>
      <c r="EH147">
        <v>17</v>
      </c>
      <c r="EI147">
        <v>16</v>
      </c>
      <c r="EJ147">
        <v>17</v>
      </c>
      <c r="EK147">
        <v>17</v>
      </c>
      <c r="EL147">
        <v>19</v>
      </c>
      <c r="EM147">
        <v>17</v>
      </c>
      <c r="EN147">
        <v>15</v>
      </c>
      <c r="EO147">
        <v>15</v>
      </c>
      <c r="EP147">
        <v>14</v>
      </c>
      <c r="EQ147">
        <v>12</v>
      </c>
      <c r="ER147">
        <v>12</v>
      </c>
      <c r="ES147">
        <v>11</v>
      </c>
      <c r="ET147">
        <v>10</v>
      </c>
      <c r="EU147">
        <v>9</v>
      </c>
      <c r="EV147">
        <v>9</v>
      </c>
      <c r="EW147">
        <v>9</v>
      </c>
      <c r="EX147">
        <v>8</v>
      </c>
      <c r="EY147">
        <v>8</v>
      </c>
      <c r="EZ147">
        <v>9</v>
      </c>
      <c r="FA147">
        <v>10</v>
      </c>
      <c r="FB147">
        <v>11</v>
      </c>
      <c r="FC147">
        <v>12</v>
      </c>
      <c r="FD147">
        <v>17</v>
      </c>
      <c r="FE147">
        <v>21</v>
      </c>
      <c r="FF147">
        <v>22</v>
      </c>
      <c r="FG147">
        <v>23</v>
      </c>
      <c r="FH147">
        <v>21</v>
      </c>
      <c r="FI147">
        <v>22</v>
      </c>
      <c r="FJ147">
        <v>22</v>
      </c>
      <c r="FK147">
        <v>25</v>
      </c>
      <c r="FL147">
        <v>25</v>
      </c>
      <c r="FM147">
        <v>25</v>
      </c>
      <c r="FN147">
        <v>26</v>
      </c>
      <c r="FO147">
        <v>24</v>
      </c>
      <c r="FP147">
        <v>20</v>
      </c>
      <c r="FQ147">
        <v>21</v>
      </c>
      <c r="FR147">
        <v>24</v>
      </c>
      <c r="FS147">
        <v>22</v>
      </c>
      <c r="FT147">
        <v>19</v>
      </c>
      <c r="FU147">
        <v>19</v>
      </c>
      <c r="FV147">
        <v>20</v>
      </c>
      <c r="FW147">
        <v>21</v>
      </c>
      <c r="FX147">
        <v>21</v>
      </c>
      <c r="FY147">
        <v>21</v>
      </c>
      <c r="FZ147">
        <v>20</v>
      </c>
      <c r="GA147">
        <v>19</v>
      </c>
      <c r="GB147">
        <v>19</v>
      </c>
      <c r="GC147">
        <v>19</v>
      </c>
      <c r="GD147">
        <v>23</v>
      </c>
      <c r="GE147">
        <v>23</v>
      </c>
      <c r="GF147">
        <v>19</v>
      </c>
      <c r="GG147">
        <v>16</v>
      </c>
      <c r="GH147">
        <v>15</v>
      </c>
      <c r="GI147">
        <v>16</v>
      </c>
      <c r="GJ147">
        <v>15</v>
      </c>
      <c r="GK147">
        <v>16</v>
      </c>
      <c r="GL147">
        <v>15</v>
      </c>
      <c r="GM147">
        <v>13</v>
      </c>
      <c r="GN147">
        <v>10</v>
      </c>
      <c r="GO147">
        <v>9</v>
      </c>
      <c r="GP147">
        <v>7</v>
      </c>
      <c r="GQ147">
        <v>7</v>
      </c>
      <c r="GR147">
        <v>8</v>
      </c>
      <c r="GS147">
        <v>8</v>
      </c>
      <c r="GT147">
        <v>9</v>
      </c>
      <c r="GU147">
        <v>10</v>
      </c>
      <c r="GV147">
        <v>11</v>
      </c>
      <c r="GW147">
        <v>9</v>
      </c>
      <c r="GX147">
        <v>7</v>
      </c>
      <c r="GY147">
        <v>7</v>
      </c>
      <c r="GZ147">
        <v>8</v>
      </c>
      <c r="HA147">
        <v>11</v>
      </c>
      <c r="HB147">
        <v>12</v>
      </c>
      <c r="HC147">
        <v>14</v>
      </c>
      <c r="HD147">
        <v>13</v>
      </c>
      <c r="HE147">
        <v>11</v>
      </c>
      <c r="HF147">
        <v>7</v>
      </c>
      <c r="HG147">
        <v>4</v>
      </c>
      <c r="HH147">
        <v>5</v>
      </c>
      <c r="HI147">
        <v>7</v>
      </c>
      <c r="HJ147">
        <v>7</v>
      </c>
      <c r="HK147">
        <v>7</v>
      </c>
      <c r="HL147">
        <v>6</v>
      </c>
      <c r="HM147">
        <v>5</v>
      </c>
      <c r="HN147">
        <v>2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0</v>
      </c>
      <c r="OH147">
        <v>0</v>
      </c>
      <c r="OI147">
        <v>0</v>
      </c>
      <c r="OJ147">
        <v>0</v>
      </c>
      <c r="OK147">
        <v>0</v>
      </c>
      <c r="OL147">
        <v>0</v>
      </c>
      <c r="OM147">
        <v>0</v>
      </c>
      <c r="ON147">
        <v>0</v>
      </c>
      <c r="OO147">
        <v>0</v>
      </c>
      <c r="OP147">
        <v>0</v>
      </c>
      <c r="OQ147">
        <v>0</v>
      </c>
      <c r="OR147">
        <v>0</v>
      </c>
      <c r="OS147">
        <v>0</v>
      </c>
      <c r="OT147">
        <v>0</v>
      </c>
      <c r="OU147">
        <v>0</v>
      </c>
      <c r="OV147">
        <v>0</v>
      </c>
      <c r="OW147">
        <v>0</v>
      </c>
      <c r="OX147">
        <v>0</v>
      </c>
      <c r="OY147">
        <v>0</v>
      </c>
      <c r="OZ147">
        <v>3</v>
      </c>
      <c r="PA147">
        <v>5</v>
      </c>
      <c r="PB147">
        <v>6</v>
      </c>
      <c r="PC147">
        <v>7</v>
      </c>
      <c r="PD147">
        <v>8</v>
      </c>
      <c r="PE147">
        <v>9</v>
      </c>
      <c r="PF147">
        <v>13</v>
      </c>
      <c r="PG147">
        <v>19</v>
      </c>
      <c r="PH147">
        <v>26</v>
      </c>
      <c r="PI147">
        <v>30</v>
      </c>
      <c r="PJ147">
        <v>31</v>
      </c>
      <c r="PK147">
        <v>31</v>
      </c>
      <c r="PL147">
        <v>30</v>
      </c>
      <c r="PM147">
        <v>34</v>
      </c>
      <c r="PN147">
        <v>37</v>
      </c>
      <c r="PO147">
        <v>40</v>
      </c>
      <c r="PP147">
        <v>43</v>
      </c>
      <c r="PQ147">
        <v>46</v>
      </c>
      <c r="PR147">
        <v>47</v>
      </c>
      <c r="PS147">
        <v>54</v>
      </c>
      <c r="PT147">
        <v>51</v>
      </c>
      <c r="PU147">
        <v>48</v>
      </c>
      <c r="PV147">
        <v>43</v>
      </c>
      <c r="PW147">
        <v>37</v>
      </c>
      <c r="PX147">
        <v>34</v>
      </c>
      <c r="PY147">
        <v>36</v>
      </c>
      <c r="PZ147">
        <v>39</v>
      </c>
      <c r="QA147">
        <v>40</v>
      </c>
      <c r="QB147">
        <v>46</v>
      </c>
      <c r="QC147">
        <v>44</v>
      </c>
      <c r="QD147">
        <v>46</v>
      </c>
      <c r="QE147">
        <v>40</v>
      </c>
      <c r="QF147">
        <v>34</v>
      </c>
      <c r="QG147">
        <v>33</v>
      </c>
      <c r="QH147">
        <v>29</v>
      </c>
      <c r="QI147">
        <v>30</v>
      </c>
      <c r="QJ147">
        <v>23</v>
      </c>
      <c r="QK147">
        <v>24</v>
      </c>
      <c r="QL147">
        <v>21</v>
      </c>
      <c r="QM147">
        <v>21</v>
      </c>
      <c r="QN147">
        <v>21</v>
      </c>
      <c r="QO147">
        <v>17</v>
      </c>
      <c r="QP147">
        <v>8</v>
      </c>
      <c r="QQ147">
        <v>1</v>
      </c>
      <c r="QR147">
        <v>0</v>
      </c>
      <c r="QS147">
        <v>0</v>
      </c>
      <c r="QT147">
        <v>0</v>
      </c>
      <c r="QU147">
        <v>4</v>
      </c>
      <c r="QV147">
        <v>9</v>
      </c>
      <c r="QW147">
        <v>13</v>
      </c>
      <c r="QX147">
        <v>15</v>
      </c>
      <c r="QY147">
        <v>18</v>
      </c>
      <c r="QZ147">
        <v>18</v>
      </c>
      <c r="RA147">
        <v>21</v>
      </c>
      <c r="RB147">
        <v>27</v>
      </c>
      <c r="RC147">
        <v>33</v>
      </c>
      <c r="RD147">
        <v>40</v>
      </c>
      <c r="RE147">
        <v>42</v>
      </c>
      <c r="RF147">
        <v>41</v>
      </c>
      <c r="RG147">
        <v>50</v>
      </c>
      <c r="RH147">
        <v>54</v>
      </c>
      <c r="RI147">
        <v>60</v>
      </c>
      <c r="RJ147">
        <v>60</v>
      </c>
      <c r="RK147">
        <v>58</v>
      </c>
      <c r="RL147">
        <v>56</v>
      </c>
      <c r="RM147">
        <v>56</v>
      </c>
      <c r="RN147">
        <v>54</v>
      </c>
      <c r="RO147">
        <v>57</v>
      </c>
      <c r="RP147">
        <v>54</v>
      </c>
      <c r="RQ147">
        <v>54</v>
      </c>
      <c r="RR147">
        <v>48</v>
      </c>
      <c r="RS147">
        <v>45</v>
      </c>
      <c r="RT147">
        <v>41</v>
      </c>
      <c r="RU147">
        <v>41</v>
      </c>
      <c r="RV147">
        <v>44</v>
      </c>
      <c r="RW147">
        <v>41</v>
      </c>
      <c r="RX147">
        <v>41</v>
      </c>
      <c r="RY147">
        <v>31</v>
      </c>
      <c r="RZ147">
        <v>32</v>
      </c>
      <c r="SA147">
        <v>33</v>
      </c>
      <c r="SB147">
        <v>35</v>
      </c>
      <c r="SC147">
        <v>33</v>
      </c>
      <c r="SD147">
        <v>34</v>
      </c>
      <c r="SE147">
        <v>35</v>
      </c>
      <c r="SF147">
        <v>33</v>
      </c>
      <c r="SG147">
        <v>35</v>
      </c>
      <c r="SH147">
        <v>38</v>
      </c>
      <c r="SI147">
        <v>36</v>
      </c>
      <c r="SJ147">
        <v>33</v>
      </c>
      <c r="SK147">
        <v>35</v>
      </c>
      <c r="SL147">
        <v>36</v>
      </c>
      <c r="SM147">
        <v>36</v>
      </c>
      <c r="SN147">
        <v>35</v>
      </c>
      <c r="SO147">
        <v>31</v>
      </c>
      <c r="SP147">
        <v>28</v>
      </c>
    </row>
    <row r="148" spans="1:510" ht="8" customHeight="1">
      <c r="A148">
        <v>0</v>
      </c>
      <c r="B148">
        <v>0</v>
      </c>
      <c r="C148">
        <v>0</v>
      </c>
      <c r="D148">
        <v>4</v>
      </c>
      <c r="E148">
        <v>6</v>
      </c>
      <c r="F148">
        <v>5</v>
      </c>
      <c r="G148">
        <v>10</v>
      </c>
      <c r="H148">
        <v>12</v>
      </c>
      <c r="I148">
        <v>13</v>
      </c>
      <c r="J148">
        <v>20</v>
      </c>
      <c r="K148">
        <v>24</v>
      </c>
      <c r="L148">
        <v>30</v>
      </c>
      <c r="M148">
        <v>34</v>
      </c>
      <c r="N148">
        <v>39</v>
      </c>
      <c r="O148">
        <v>42</v>
      </c>
      <c r="P148">
        <v>46</v>
      </c>
      <c r="Q148">
        <v>54</v>
      </c>
      <c r="R148">
        <v>46</v>
      </c>
      <c r="S148">
        <v>41</v>
      </c>
      <c r="T148">
        <v>42</v>
      </c>
      <c r="U148">
        <v>39</v>
      </c>
      <c r="V148">
        <v>46</v>
      </c>
      <c r="W148">
        <v>55</v>
      </c>
      <c r="X148">
        <v>59</v>
      </c>
      <c r="Y148">
        <v>59</v>
      </c>
      <c r="Z148">
        <v>54</v>
      </c>
      <c r="AA148">
        <v>53</v>
      </c>
      <c r="AB148">
        <v>45</v>
      </c>
      <c r="AC148">
        <v>43</v>
      </c>
      <c r="AD148">
        <v>43</v>
      </c>
      <c r="AE148">
        <v>45</v>
      </c>
      <c r="AF148">
        <v>48</v>
      </c>
      <c r="AG148">
        <v>47</v>
      </c>
      <c r="AH148">
        <v>44</v>
      </c>
      <c r="AI148">
        <v>48</v>
      </c>
      <c r="AJ148">
        <v>43</v>
      </c>
      <c r="AK148">
        <v>40</v>
      </c>
      <c r="AL148">
        <v>35</v>
      </c>
      <c r="AM148">
        <v>39</v>
      </c>
      <c r="AN148">
        <v>35</v>
      </c>
      <c r="AO148">
        <v>37</v>
      </c>
      <c r="AP148">
        <v>40</v>
      </c>
      <c r="AQ148">
        <v>46</v>
      </c>
      <c r="AR148">
        <v>44</v>
      </c>
      <c r="AS148">
        <v>34</v>
      </c>
      <c r="AT148">
        <v>31</v>
      </c>
      <c r="AU148">
        <v>28</v>
      </c>
      <c r="AV148">
        <v>25</v>
      </c>
      <c r="AW148">
        <v>23</v>
      </c>
      <c r="AX148">
        <v>17</v>
      </c>
      <c r="AY148">
        <v>19</v>
      </c>
      <c r="AZ148">
        <v>16</v>
      </c>
      <c r="BA148">
        <v>16</v>
      </c>
      <c r="BB148">
        <v>17</v>
      </c>
      <c r="BC148">
        <v>13</v>
      </c>
      <c r="BD148">
        <v>9</v>
      </c>
      <c r="BE148">
        <v>3</v>
      </c>
      <c r="BF148">
        <v>0</v>
      </c>
      <c r="BG148">
        <v>0</v>
      </c>
      <c r="BH148">
        <v>0</v>
      </c>
      <c r="BI148">
        <v>0</v>
      </c>
      <c r="BJ148">
        <v>2</v>
      </c>
      <c r="BK148">
        <v>3</v>
      </c>
      <c r="BL148">
        <v>4</v>
      </c>
      <c r="BM148">
        <v>6</v>
      </c>
      <c r="BN148">
        <v>8</v>
      </c>
      <c r="BO148">
        <v>10</v>
      </c>
      <c r="BP148">
        <v>13</v>
      </c>
      <c r="BQ148">
        <v>16</v>
      </c>
      <c r="BR148">
        <v>16</v>
      </c>
      <c r="BS148">
        <v>16</v>
      </c>
      <c r="BT148">
        <v>17</v>
      </c>
      <c r="BU148">
        <v>19</v>
      </c>
      <c r="BV148">
        <v>20</v>
      </c>
      <c r="BW148">
        <v>22</v>
      </c>
      <c r="BX148">
        <v>21</v>
      </c>
      <c r="BY148">
        <v>20</v>
      </c>
      <c r="BZ148">
        <v>16</v>
      </c>
      <c r="CA148">
        <v>13</v>
      </c>
      <c r="CB148">
        <v>14</v>
      </c>
      <c r="CC148">
        <v>15</v>
      </c>
      <c r="CD148">
        <v>16</v>
      </c>
      <c r="CE148">
        <v>17</v>
      </c>
      <c r="CF148">
        <v>18</v>
      </c>
      <c r="CG148">
        <v>15</v>
      </c>
      <c r="CH148">
        <v>14</v>
      </c>
      <c r="CI148">
        <v>13</v>
      </c>
      <c r="CJ148">
        <v>13</v>
      </c>
      <c r="CK148">
        <v>10</v>
      </c>
      <c r="CL148">
        <v>7</v>
      </c>
      <c r="CM148">
        <v>6</v>
      </c>
      <c r="CN148">
        <v>8</v>
      </c>
      <c r="CO148">
        <v>9</v>
      </c>
      <c r="CP148">
        <v>11</v>
      </c>
      <c r="CQ148">
        <v>10</v>
      </c>
      <c r="CR148">
        <v>8</v>
      </c>
      <c r="CS148">
        <v>6</v>
      </c>
      <c r="CT148">
        <v>5</v>
      </c>
      <c r="CU148">
        <v>6</v>
      </c>
      <c r="CV148">
        <v>6</v>
      </c>
      <c r="CW148">
        <v>6</v>
      </c>
      <c r="CX148">
        <v>5</v>
      </c>
      <c r="CY148">
        <v>4</v>
      </c>
      <c r="CZ148">
        <v>3</v>
      </c>
      <c r="DA148">
        <v>1</v>
      </c>
      <c r="DB148">
        <v>0</v>
      </c>
      <c r="DC148">
        <v>0</v>
      </c>
      <c r="DD148">
        <v>1</v>
      </c>
      <c r="DE148">
        <v>2</v>
      </c>
      <c r="DF148">
        <v>6</v>
      </c>
      <c r="DG148">
        <v>8</v>
      </c>
      <c r="DH148">
        <v>9</v>
      </c>
      <c r="DI148">
        <v>9</v>
      </c>
      <c r="DJ148">
        <v>8</v>
      </c>
      <c r="DK148">
        <v>7</v>
      </c>
      <c r="DL148">
        <v>7</v>
      </c>
      <c r="DM148">
        <v>7</v>
      </c>
      <c r="DN148">
        <v>6</v>
      </c>
      <c r="DO148">
        <v>4</v>
      </c>
      <c r="DP148">
        <v>3</v>
      </c>
      <c r="DQ148">
        <v>1</v>
      </c>
      <c r="DR148">
        <v>0</v>
      </c>
      <c r="DS148">
        <v>1</v>
      </c>
      <c r="DT148">
        <v>3</v>
      </c>
      <c r="DU148">
        <v>3</v>
      </c>
      <c r="DV148">
        <v>3</v>
      </c>
      <c r="DW148">
        <v>7</v>
      </c>
      <c r="DX148">
        <v>7</v>
      </c>
      <c r="DY148">
        <v>8</v>
      </c>
      <c r="DZ148">
        <v>8</v>
      </c>
      <c r="EA148">
        <v>9</v>
      </c>
      <c r="EB148">
        <v>9</v>
      </c>
      <c r="EC148">
        <v>7</v>
      </c>
      <c r="ED148">
        <v>10</v>
      </c>
      <c r="EE148">
        <v>12</v>
      </c>
      <c r="EF148">
        <v>12</v>
      </c>
      <c r="EG148">
        <v>11</v>
      </c>
      <c r="EH148">
        <v>12</v>
      </c>
      <c r="EI148">
        <v>12</v>
      </c>
      <c r="EJ148">
        <v>10</v>
      </c>
      <c r="EK148">
        <v>11</v>
      </c>
      <c r="EL148">
        <v>13</v>
      </c>
      <c r="EM148">
        <v>11</v>
      </c>
      <c r="EN148">
        <v>10</v>
      </c>
      <c r="EO148">
        <v>9</v>
      </c>
      <c r="EP148">
        <v>8</v>
      </c>
      <c r="EQ148">
        <v>9</v>
      </c>
      <c r="ER148">
        <v>10</v>
      </c>
      <c r="ES148">
        <v>11</v>
      </c>
      <c r="ET148">
        <v>10</v>
      </c>
      <c r="EU148">
        <v>10</v>
      </c>
      <c r="EV148">
        <v>7</v>
      </c>
      <c r="EW148">
        <v>7</v>
      </c>
      <c r="EX148">
        <v>6</v>
      </c>
      <c r="EY148">
        <v>7</v>
      </c>
      <c r="EZ148">
        <v>6</v>
      </c>
      <c r="FA148">
        <v>7</v>
      </c>
      <c r="FB148">
        <v>9</v>
      </c>
      <c r="FC148">
        <v>10</v>
      </c>
      <c r="FD148">
        <v>12</v>
      </c>
      <c r="FE148">
        <v>16</v>
      </c>
      <c r="FF148">
        <v>18</v>
      </c>
      <c r="FG148">
        <v>17</v>
      </c>
      <c r="FH148">
        <v>16</v>
      </c>
      <c r="FI148">
        <v>18</v>
      </c>
      <c r="FJ148">
        <v>19</v>
      </c>
      <c r="FK148">
        <v>19</v>
      </c>
      <c r="FL148">
        <v>19</v>
      </c>
      <c r="FM148">
        <v>20</v>
      </c>
      <c r="FN148">
        <v>20</v>
      </c>
      <c r="FO148">
        <v>16</v>
      </c>
      <c r="FP148">
        <v>14</v>
      </c>
      <c r="FQ148">
        <v>13</v>
      </c>
      <c r="FR148">
        <v>14</v>
      </c>
      <c r="FS148">
        <v>12</v>
      </c>
      <c r="FT148">
        <v>11</v>
      </c>
      <c r="FU148">
        <v>10</v>
      </c>
      <c r="FV148">
        <v>11</v>
      </c>
      <c r="FW148">
        <v>9</v>
      </c>
      <c r="FX148">
        <v>10</v>
      </c>
      <c r="FY148">
        <v>10</v>
      </c>
      <c r="FZ148">
        <v>10</v>
      </c>
      <c r="GA148">
        <v>10</v>
      </c>
      <c r="GB148">
        <v>9</v>
      </c>
      <c r="GC148">
        <v>11</v>
      </c>
      <c r="GD148">
        <v>12</v>
      </c>
      <c r="GE148">
        <v>12</v>
      </c>
      <c r="GF148">
        <v>10</v>
      </c>
      <c r="GG148">
        <v>9</v>
      </c>
      <c r="GH148">
        <v>6</v>
      </c>
      <c r="GI148">
        <v>7</v>
      </c>
      <c r="GJ148">
        <v>9</v>
      </c>
      <c r="GK148">
        <v>11</v>
      </c>
      <c r="GL148">
        <v>10</v>
      </c>
      <c r="GM148">
        <v>8</v>
      </c>
      <c r="GN148">
        <v>7</v>
      </c>
      <c r="GO148">
        <v>3</v>
      </c>
      <c r="GP148">
        <v>1</v>
      </c>
      <c r="GQ148">
        <v>3</v>
      </c>
      <c r="GR148">
        <v>4</v>
      </c>
      <c r="GS148">
        <v>4</v>
      </c>
      <c r="GT148">
        <v>5</v>
      </c>
      <c r="GU148">
        <v>6</v>
      </c>
      <c r="GV148">
        <v>4</v>
      </c>
      <c r="GW148">
        <v>2</v>
      </c>
      <c r="GX148">
        <v>1</v>
      </c>
      <c r="GY148">
        <v>0</v>
      </c>
      <c r="GZ148">
        <v>2</v>
      </c>
      <c r="HA148">
        <v>5</v>
      </c>
      <c r="HB148">
        <v>7</v>
      </c>
      <c r="HC148">
        <v>8</v>
      </c>
      <c r="HD148">
        <v>7</v>
      </c>
      <c r="HE148">
        <v>5</v>
      </c>
      <c r="HF148">
        <v>2</v>
      </c>
      <c r="HG148">
        <v>1</v>
      </c>
      <c r="HH148">
        <v>3</v>
      </c>
      <c r="HI148">
        <v>4</v>
      </c>
      <c r="HJ148">
        <v>4</v>
      </c>
      <c r="HK148">
        <v>4</v>
      </c>
      <c r="HL148">
        <v>4</v>
      </c>
      <c r="HM148">
        <v>2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S148">
        <v>0</v>
      </c>
      <c r="OT148">
        <v>0</v>
      </c>
      <c r="OU148">
        <v>0</v>
      </c>
      <c r="OV148">
        <v>0</v>
      </c>
      <c r="OW148">
        <v>0</v>
      </c>
      <c r="OX148">
        <v>0</v>
      </c>
      <c r="OY148">
        <v>0</v>
      </c>
      <c r="OZ148">
        <v>3</v>
      </c>
      <c r="PA148">
        <v>4</v>
      </c>
      <c r="PB148">
        <v>6</v>
      </c>
      <c r="PC148">
        <v>8</v>
      </c>
      <c r="PD148">
        <v>7</v>
      </c>
      <c r="PE148">
        <v>8</v>
      </c>
      <c r="PF148">
        <v>13</v>
      </c>
      <c r="PG148">
        <v>22</v>
      </c>
      <c r="PH148">
        <v>28</v>
      </c>
      <c r="PI148">
        <v>31</v>
      </c>
      <c r="PJ148">
        <v>32</v>
      </c>
      <c r="PK148">
        <v>33</v>
      </c>
      <c r="PL148">
        <v>31</v>
      </c>
      <c r="PM148">
        <v>32</v>
      </c>
      <c r="PN148">
        <v>35</v>
      </c>
      <c r="PO148">
        <v>38</v>
      </c>
      <c r="PP148">
        <v>41</v>
      </c>
      <c r="PQ148">
        <v>49</v>
      </c>
      <c r="PR148">
        <v>55</v>
      </c>
      <c r="PS148">
        <v>54</v>
      </c>
      <c r="PT148">
        <v>54</v>
      </c>
      <c r="PU148">
        <v>53</v>
      </c>
      <c r="PV148">
        <v>48</v>
      </c>
      <c r="PW148">
        <v>41</v>
      </c>
      <c r="PX148">
        <v>41</v>
      </c>
      <c r="PY148">
        <v>43</v>
      </c>
      <c r="PZ148">
        <v>43</v>
      </c>
      <c r="QA148">
        <v>42</v>
      </c>
      <c r="QB148">
        <v>41</v>
      </c>
      <c r="QC148">
        <v>46</v>
      </c>
      <c r="QD148">
        <v>45</v>
      </c>
      <c r="QE148">
        <v>40</v>
      </c>
      <c r="QF148">
        <v>36</v>
      </c>
      <c r="QG148">
        <v>33</v>
      </c>
      <c r="QH148">
        <v>31</v>
      </c>
      <c r="QI148">
        <v>25</v>
      </c>
      <c r="QJ148">
        <v>27</v>
      </c>
      <c r="QK148">
        <v>28</v>
      </c>
      <c r="QL148">
        <v>24</v>
      </c>
      <c r="QM148">
        <v>20</v>
      </c>
      <c r="QN148">
        <v>21</v>
      </c>
      <c r="QO148">
        <v>17</v>
      </c>
      <c r="QP148">
        <v>9</v>
      </c>
      <c r="QQ148">
        <v>1</v>
      </c>
      <c r="QR148">
        <v>0</v>
      </c>
      <c r="QS148">
        <v>0</v>
      </c>
      <c r="QT148">
        <v>0</v>
      </c>
      <c r="QU148">
        <v>4</v>
      </c>
      <c r="QV148">
        <v>10</v>
      </c>
      <c r="QW148">
        <v>12</v>
      </c>
      <c r="QX148">
        <v>15</v>
      </c>
      <c r="QY148">
        <v>18</v>
      </c>
      <c r="QZ148">
        <v>21</v>
      </c>
      <c r="RA148">
        <v>26</v>
      </c>
      <c r="RB148">
        <v>33</v>
      </c>
      <c r="RC148">
        <v>38</v>
      </c>
      <c r="RD148">
        <v>41</v>
      </c>
      <c r="RE148">
        <v>42</v>
      </c>
      <c r="RF148">
        <v>48</v>
      </c>
      <c r="RG148">
        <v>50</v>
      </c>
      <c r="RH148">
        <v>61</v>
      </c>
      <c r="RI148">
        <v>61</v>
      </c>
      <c r="RJ148">
        <v>60</v>
      </c>
      <c r="RK148">
        <v>57</v>
      </c>
      <c r="RL148">
        <v>60</v>
      </c>
      <c r="RM148">
        <v>53</v>
      </c>
      <c r="RN148">
        <v>56</v>
      </c>
      <c r="RO148">
        <v>57</v>
      </c>
      <c r="RP148">
        <v>57</v>
      </c>
      <c r="RQ148">
        <v>50</v>
      </c>
      <c r="RR148">
        <v>52</v>
      </c>
      <c r="RS148">
        <v>41</v>
      </c>
      <c r="RT148">
        <v>40</v>
      </c>
      <c r="RU148">
        <v>36</v>
      </c>
      <c r="RV148">
        <v>37</v>
      </c>
      <c r="RW148">
        <v>37</v>
      </c>
      <c r="RX148">
        <v>30</v>
      </c>
      <c r="RY148">
        <v>28</v>
      </c>
      <c r="RZ148">
        <v>21</v>
      </c>
      <c r="SA148">
        <v>23</v>
      </c>
      <c r="SB148">
        <v>24</v>
      </c>
      <c r="SC148">
        <v>28</v>
      </c>
      <c r="SD148">
        <v>31</v>
      </c>
      <c r="SE148">
        <v>33</v>
      </c>
      <c r="SF148">
        <v>36</v>
      </c>
      <c r="SG148">
        <v>35</v>
      </c>
      <c r="SH148">
        <v>34</v>
      </c>
      <c r="SI148">
        <v>31</v>
      </c>
      <c r="SJ148">
        <v>31</v>
      </c>
      <c r="SK148">
        <v>30</v>
      </c>
      <c r="SL148">
        <v>29</v>
      </c>
      <c r="SM148">
        <v>30</v>
      </c>
      <c r="SN148">
        <v>29</v>
      </c>
      <c r="SO148">
        <v>25</v>
      </c>
      <c r="SP148">
        <v>23</v>
      </c>
    </row>
    <row r="149" spans="1:510" ht="8" customHeight="1">
      <c r="A149">
        <v>0</v>
      </c>
      <c r="B149">
        <v>0</v>
      </c>
      <c r="C149">
        <v>0</v>
      </c>
      <c r="D149">
        <v>4</v>
      </c>
      <c r="E149">
        <v>6</v>
      </c>
      <c r="F149">
        <v>7</v>
      </c>
      <c r="G149">
        <v>10</v>
      </c>
      <c r="H149">
        <v>13</v>
      </c>
      <c r="I149">
        <v>17</v>
      </c>
      <c r="J149">
        <v>19</v>
      </c>
      <c r="K149">
        <v>25</v>
      </c>
      <c r="L149">
        <v>28</v>
      </c>
      <c r="M149">
        <v>36</v>
      </c>
      <c r="N149">
        <v>37</v>
      </c>
      <c r="O149">
        <v>43</v>
      </c>
      <c r="P149">
        <v>49</v>
      </c>
      <c r="Q149">
        <v>54</v>
      </c>
      <c r="R149">
        <v>48</v>
      </c>
      <c r="S149">
        <v>50</v>
      </c>
      <c r="T149">
        <v>42</v>
      </c>
      <c r="U149">
        <v>45</v>
      </c>
      <c r="V149">
        <v>43</v>
      </c>
      <c r="W149">
        <v>54</v>
      </c>
      <c r="X149">
        <v>60</v>
      </c>
      <c r="Y149">
        <v>59</v>
      </c>
      <c r="Z149">
        <v>59</v>
      </c>
      <c r="AA149">
        <v>53</v>
      </c>
      <c r="AB149">
        <v>47</v>
      </c>
      <c r="AC149">
        <v>42</v>
      </c>
      <c r="AD149">
        <v>46</v>
      </c>
      <c r="AE149">
        <v>47</v>
      </c>
      <c r="AF149">
        <v>49</v>
      </c>
      <c r="AG149">
        <v>47</v>
      </c>
      <c r="AH149">
        <v>46</v>
      </c>
      <c r="AI149">
        <v>43</v>
      </c>
      <c r="AJ149">
        <v>41</v>
      </c>
      <c r="AK149">
        <v>38</v>
      </c>
      <c r="AL149">
        <v>35</v>
      </c>
      <c r="AM149">
        <v>32</v>
      </c>
      <c r="AN149">
        <v>34</v>
      </c>
      <c r="AO149">
        <v>32</v>
      </c>
      <c r="AP149">
        <v>37</v>
      </c>
      <c r="AQ149">
        <v>42</v>
      </c>
      <c r="AR149">
        <v>44</v>
      </c>
      <c r="AS149">
        <v>36</v>
      </c>
      <c r="AT149">
        <v>33</v>
      </c>
      <c r="AU149">
        <v>27</v>
      </c>
      <c r="AV149">
        <v>26</v>
      </c>
      <c r="AW149">
        <v>22</v>
      </c>
      <c r="AX149">
        <v>20</v>
      </c>
      <c r="AY149">
        <v>18</v>
      </c>
      <c r="AZ149">
        <v>19</v>
      </c>
      <c r="BA149">
        <v>16</v>
      </c>
      <c r="BB149">
        <v>17</v>
      </c>
      <c r="BC149">
        <v>16</v>
      </c>
      <c r="BD149">
        <v>11</v>
      </c>
      <c r="BE149">
        <v>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1</v>
      </c>
      <c r="BL149">
        <v>2</v>
      </c>
      <c r="BM149">
        <v>4</v>
      </c>
      <c r="BN149">
        <v>6</v>
      </c>
      <c r="BO149">
        <v>8</v>
      </c>
      <c r="BP149">
        <v>11</v>
      </c>
      <c r="BQ149">
        <v>12</v>
      </c>
      <c r="BR149">
        <v>14</v>
      </c>
      <c r="BS149">
        <v>15</v>
      </c>
      <c r="BT149">
        <v>15</v>
      </c>
      <c r="BU149">
        <v>17</v>
      </c>
      <c r="BV149">
        <v>17</v>
      </c>
      <c r="BW149">
        <v>17</v>
      </c>
      <c r="BX149">
        <v>15</v>
      </c>
      <c r="BY149">
        <v>14</v>
      </c>
      <c r="BZ149">
        <v>12</v>
      </c>
      <c r="CA149">
        <v>11</v>
      </c>
      <c r="CB149">
        <v>10</v>
      </c>
      <c r="CC149">
        <v>11</v>
      </c>
      <c r="CD149">
        <v>9</v>
      </c>
      <c r="CE149">
        <v>8</v>
      </c>
      <c r="CF149">
        <v>7</v>
      </c>
      <c r="CG149">
        <v>8</v>
      </c>
      <c r="CH149">
        <v>8</v>
      </c>
      <c r="CI149">
        <v>7</v>
      </c>
      <c r="CJ149">
        <v>6</v>
      </c>
      <c r="CK149">
        <v>4</v>
      </c>
      <c r="CL149">
        <v>1</v>
      </c>
      <c r="CM149">
        <v>2</v>
      </c>
      <c r="CN149">
        <v>6</v>
      </c>
      <c r="CO149">
        <v>9</v>
      </c>
      <c r="CP149">
        <v>10</v>
      </c>
      <c r="CQ149">
        <v>7</v>
      </c>
      <c r="CR149">
        <v>7</v>
      </c>
      <c r="CS149">
        <v>6</v>
      </c>
      <c r="CT149">
        <v>9</v>
      </c>
      <c r="CU149">
        <v>9</v>
      </c>
      <c r="CV149">
        <v>9</v>
      </c>
      <c r="CW149">
        <v>8</v>
      </c>
      <c r="CX149">
        <v>8</v>
      </c>
      <c r="CY149">
        <v>8</v>
      </c>
      <c r="CZ149">
        <v>5</v>
      </c>
      <c r="DA149">
        <v>3</v>
      </c>
      <c r="DB149">
        <v>1</v>
      </c>
      <c r="DC149">
        <v>1</v>
      </c>
      <c r="DD149">
        <v>2</v>
      </c>
      <c r="DE149">
        <v>4</v>
      </c>
      <c r="DF149">
        <v>6</v>
      </c>
      <c r="DG149">
        <v>8</v>
      </c>
      <c r="DH149">
        <v>9</v>
      </c>
      <c r="DI149">
        <v>10</v>
      </c>
      <c r="DJ149">
        <v>10</v>
      </c>
      <c r="DK149">
        <v>10</v>
      </c>
      <c r="DL149">
        <v>9</v>
      </c>
      <c r="DM149">
        <v>7</v>
      </c>
      <c r="DN149">
        <v>5</v>
      </c>
      <c r="DO149">
        <v>3</v>
      </c>
      <c r="DP149">
        <v>2</v>
      </c>
      <c r="DQ149">
        <v>1</v>
      </c>
      <c r="DR149">
        <v>0</v>
      </c>
      <c r="DS149">
        <v>0</v>
      </c>
      <c r="DT149">
        <v>1</v>
      </c>
      <c r="DU149">
        <v>3</v>
      </c>
      <c r="DV149">
        <v>7</v>
      </c>
      <c r="DW149">
        <v>8</v>
      </c>
      <c r="DX149">
        <v>10</v>
      </c>
      <c r="DY149">
        <v>9</v>
      </c>
      <c r="DZ149">
        <v>6</v>
      </c>
      <c r="EA149">
        <v>6</v>
      </c>
      <c r="EB149">
        <v>6</v>
      </c>
      <c r="EC149">
        <v>8</v>
      </c>
      <c r="ED149">
        <v>8</v>
      </c>
      <c r="EE149">
        <v>9</v>
      </c>
      <c r="EF149">
        <v>9</v>
      </c>
      <c r="EG149">
        <v>9</v>
      </c>
      <c r="EH149">
        <v>9</v>
      </c>
      <c r="EI149">
        <v>8</v>
      </c>
      <c r="EJ149">
        <v>6</v>
      </c>
      <c r="EK149">
        <v>5</v>
      </c>
      <c r="EL149">
        <v>6</v>
      </c>
      <c r="EM149">
        <v>7</v>
      </c>
      <c r="EN149">
        <v>7</v>
      </c>
      <c r="EO149">
        <v>6</v>
      </c>
      <c r="EP149">
        <v>5</v>
      </c>
      <c r="EQ149">
        <v>6</v>
      </c>
      <c r="ER149">
        <v>10</v>
      </c>
      <c r="ES149">
        <v>11</v>
      </c>
      <c r="ET149">
        <v>12</v>
      </c>
      <c r="EU149">
        <v>10</v>
      </c>
      <c r="EV149">
        <v>9</v>
      </c>
      <c r="EW149">
        <v>6</v>
      </c>
      <c r="EX149">
        <v>6</v>
      </c>
      <c r="EY149">
        <v>7</v>
      </c>
      <c r="EZ149">
        <v>8</v>
      </c>
      <c r="FA149">
        <v>6</v>
      </c>
      <c r="FB149">
        <v>8</v>
      </c>
      <c r="FC149">
        <v>9</v>
      </c>
      <c r="FD149">
        <v>10</v>
      </c>
      <c r="FE149">
        <v>10</v>
      </c>
      <c r="FF149">
        <v>13</v>
      </c>
      <c r="FG149">
        <v>14</v>
      </c>
      <c r="FH149">
        <v>14</v>
      </c>
      <c r="FI149">
        <v>14</v>
      </c>
      <c r="FJ149">
        <v>13</v>
      </c>
      <c r="FK149">
        <v>13</v>
      </c>
      <c r="FL149">
        <v>12</v>
      </c>
      <c r="FM149">
        <v>14</v>
      </c>
      <c r="FN149">
        <v>12</v>
      </c>
      <c r="FO149">
        <v>11</v>
      </c>
      <c r="FP149">
        <v>7</v>
      </c>
      <c r="FQ149">
        <v>6</v>
      </c>
      <c r="FR149">
        <v>3</v>
      </c>
      <c r="FS149">
        <v>4</v>
      </c>
      <c r="FT149">
        <v>5</v>
      </c>
      <c r="FU149">
        <v>5</v>
      </c>
      <c r="FV149">
        <v>4</v>
      </c>
      <c r="FW149">
        <v>2</v>
      </c>
      <c r="FX149">
        <v>1</v>
      </c>
      <c r="FY149">
        <v>1</v>
      </c>
      <c r="FZ149">
        <v>2</v>
      </c>
      <c r="GA149">
        <v>4</v>
      </c>
      <c r="GB149">
        <v>4</v>
      </c>
      <c r="GC149">
        <v>4</v>
      </c>
      <c r="GD149">
        <v>4</v>
      </c>
      <c r="GE149">
        <v>2</v>
      </c>
      <c r="GF149">
        <v>3</v>
      </c>
      <c r="GG149">
        <v>2</v>
      </c>
      <c r="GH149">
        <v>2</v>
      </c>
      <c r="GI149">
        <v>2</v>
      </c>
      <c r="GJ149">
        <v>3</v>
      </c>
      <c r="GK149">
        <v>5</v>
      </c>
      <c r="GL149">
        <v>4</v>
      </c>
      <c r="GM149">
        <v>4</v>
      </c>
      <c r="GN149">
        <v>2</v>
      </c>
      <c r="GO149">
        <v>0</v>
      </c>
      <c r="GP149">
        <v>0</v>
      </c>
      <c r="GQ149">
        <v>1</v>
      </c>
      <c r="GR149">
        <v>2</v>
      </c>
      <c r="GS149">
        <v>2</v>
      </c>
      <c r="GT149">
        <v>2</v>
      </c>
      <c r="GU149">
        <v>1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1</v>
      </c>
      <c r="HB149">
        <v>2</v>
      </c>
      <c r="HC149">
        <v>2</v>
      </c>
      <c r="HD149">
        <v>2</v>
      </c>
      <c r="HE149">
        <v>1</v>
      </c>
      <c r="HF149">
        <v>0</v>
      </c>
      <c r="HG149">
        <v>0</v>
      </c>
      <c r="HH149">
        <v>1</v>
      </c>
      <c r="HI149">
        <v>2</v>
      </c>
      <c r="HJ149">
        <v>2</v>
      </c>
      <c r="HK149">
        <v>2</v>
      </c>
      <c r="HL149">
        <v>1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0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</v>
      </c>
      <c r="OP149">
        <v>0</v>
      </c>
      <c r="OQ149">
        <v>0</v>
      </c>
      <c r="OR149">
        <v>0</v>
      </c>
      <c r="OS149">
        <v>0</v>
      </c>
      <c r="OT149">
        <v>0</v>
      </c>
      <c r="OU149">
        <v>0</v>
      </c>
      <c r="OV149">
        <v>0</v>
      </c>
      <c r="OW149">
        <v>0</v>
      </c>
      <c r="OX149">
        <v>0</v>
      </c>
      <c r="OY149">
        <v>0</v>
      </c>
      <c r="OZ149">
        <v>3</v>
      </c>
      <c r="PA149">
        <v>4</v>
      </c>
      <c r="PB149">
        <v>5</v>
      </c>
      <c r="PC149">
        <v>8</v>
      </c>
      <c r="PD149">
        <v>6</v>
      </c>
      <c r="PE149">
        <v>8</v>
      </c>
      <c r="PF149">
        <v>15</v>
      </c>
      <c r="PG149">
        <v>21</v>
      </c>
      <c r="PH149">
        <v>25</v>
      </c>
      <c r="PI149">
        <v>32</v>
      </c>
      <c r="PJ149">
        <v>33</v>
      </c>
      <c r="PK149">
        <v>35</v>
      </c>
      <c r="PL149">
        <v>32</v>
      </c>
      <c r="PM149">
        <v>32</v>
      </c>
      <c r="PN149">
        <v>31</v>
      </c>
      <c r="PO149">
        <v>34</v>
      </c>
      <c r="PP149">
        <v>41</v>
      </c>
      <c r="PQ149">
        <v>45</v>
      </c>
      <c r="PR149">
        <v>52</v>
      </c>
      <c r="PS149">
        <v>55</v>
      </c>
      <c r="PT149">
        <v>46</v>
      </c>
      <c r="PU149">
        <v>49</v>
      </c>
      <c r="PV149">
        <v>52</v>
      </c>
      <c r="PW149">
        <v>46</v>
      </c>
      <c r="PX149">
        <v>41</v>
      </c>
      <c r="PY149">
        <v>41</v>
      </c>
      <c r="PZ149">
        <v>39</v>
      </c>
      <c r="QA149">
        <v>38</v>
      </c>
      <c r="QB149">
        <v>38</v>
      </c>
      <c r="QC149">
        <v>38</v>
      </c>
      <c r="QD149">
        <v>37</v>
      </c>
      <c r="QE149">
        <v>37</v>
      </c>
      <c r="QF149">
        <v>31</v>
      </c>
      <c r="QG149">
        <v>28</v>
      </c>
      <c r="QH149">
        <v>27</v>
      </c>
      <c r="QI149">
        <v>24</v>
      </c>
      <c r="QJ149">
        <v>22</v>
      </c>
      <c r="QK149">
        <v>25</v>
      </c>
      <c r="QL149">
        <v>23</v>
      </c>
      <c r="QM149">
        <v>20</v>
      </c>
      <c r="QN149">
        <v>17</v>
      </c>
      <c r="QO149">
        <v>13</v>
      </c>
      <c r="QP149">
        <v>8</v>
      </c>
      <c r="QQ149">
        <v>3</v>
      </c>
      <c r="QR149">
        <v>0</v>
      </c>
      <c r="QS149">
        <v>0</v>
      </c>
      <c r="QT149">
        <v>0</v>
      </c>
      <c r="QU149">
        <v>4</v>
      </c>
      <c r="QV149">
        <v>10</v>
      </c>
      <c r="QW149">
        <v>13</v>
      </c>
      <c r="QX149">
        <v>15</v>
      </c>
      <c r="QY149">
        <v>18</v>
      </c>
      <c r="QZ149">
        <v>22</v>
      </c>
      <c r="RA149">
        <v>31</v>
      </c>
      <c r="RB149">
        <v>38</v>
      </c>
      <c r="RC149">
        <v>43</v>
      </c>
      <c r="RD149">
        <v>43</v>
      </c>
      <c r="RE149">
        <v>46</v>
      </c>
      <c r="RF149">
        <v>50</v>
      </c>
      <c r="RG149">
        <v>52</v>
      </c>
      <c r="RH149">
        <v>57</v>
      </c>
      <c r="RI149">
        <v>64</v>
      </c>
      <c r="RJ149">
        <v>65</v>
      </c>
      <c r="RK149">
        <v>66</v>
      </c>
      <c r="RL149">
        <v>60</v>
      </c>
      <c r="RM149">
        <v>61</v>
      </c>
      <c r="RN149">
        <v>56</v>
      </c>
      <c r="RO149">
        <v>60</v>
      </c>
      <c r="RP149">
        <v>60</v>
      </c>
      <c r="RQ149">
        <v>63</v>
      </c>
      <c r="RR149">
        <v>57</v>
      </c>
      <c r="RS149">
        <v>58</v>
      </c>
      <c r="RT149">
        <v>48</v>
      </c>
      <c r="RU149">
        <v>47</v>
      </c>
      <c r="RV149">
        <v>40</v>
      </c>
      <c r="RW149">
        <v>40</v>
      </c>
      <c r="RX149">
        <v>37</v>
      </c>
      <c r="RY149">
        <v>34</v>
      </c>
      <c r="RZ149">
        <v>34</v>
      </c>
      <c r="SA149">
        <v>27</v>
      </c>
      <c r="SB149">
        <v>30</v>
      </c>
      <c r="SC149">
        <v>33</v>
      </c>
      <c r="SD149">
        <v>35</v>
      </c>
      <c r="SE149">
        <v>37</v>
      </c>
      <c r="SF149">
        <v>36</v>
      </c>
      <c r="SG149">
        <v>37</v>
      </c>
      <c r="SH149">
        <v>29</v>
      </c>
      <c r="SI149">
        <v>29</v>
      </c>
      <c r="SJ149">
        <v>27</v>
      </c>
      <c r="SK149">
        <v>26</v>
      </c>
      <c r="SL149">
        <v>27</v>
      </c>
      <c r="SM149">
        <v>24</v>
      </c>
      <c r="SN149">
        <v>24</v>
      </c>
      <c r="SO149">
        <v>23</v>
      </c>
      <c r="SP149">
        <v>19</v>
      </c>
    </row>
    <row r="150" spans="1:510" ht="8" customHeight="1">
      <c r="A150">
        <v>0</v>
      </c>
      <c r="B150">
        <v>0</v>
      </c>
      <c r="C150">
        <v>0</v>
      </c>
      <c r="D150">
        <v>4</v>
      </c>
      <c r="E150">
        <v>7</v>
      </c>
      <c r="F150">
        <v>9</v>
      </c>
      <c r="G150">
        <v>11</v>
      </c>
      <c r="H150">
        <v>13</v>
      </c>
      <c r="I150">
        <v>14</v>
      </c>
      <c r="J150">
        <v>19</v>
      </c>
      <c r="K150">
        <v>23</v>
      </c>
      <c r="L150">
        <v>28</v>
      </c>
      <c r="M150">
        <v>29</v>
      </c>
      <c r="N150">
        <v>39</v>
      </c>
      <c r="O150">
        <v>38</v>
      </c>
      <c r="P150">
        <v>50</v>
      </c>
      <c r="Q150">
        <v>52</v>
      </c>
      <c r="R150">
        <v>52</v>
      </c>
      <c r="S150">
        <v>44</v>
      </c>
      <c r="T150">
        <v>46</v>
      </c>
      <c r="U150">
        <v>44</v>
      </c>
      <c r="V150">
        <v>52</v>
      </c>
      <c r="W150">
        <v>51</v>
      </c>
      <c r="X150">
        <v>61</v>
      </c>
      <c r="Y150">
        <v>62</v>
      </c>
      <c r="Z150">
        <v>62</v>
      </c>
      <c r="AA150">
        <v>60</v>
      </c>
      <c r="AB150">
        <v>55</v>
      </c>
      <c r="AC150">
        <v>49</v>
      </c>
      <c r="AD150">
        <v>44</v>
      </c>
      <c r="AE150">
        <v>51</v>
      </c>
      <c r="AF150">
        <v>57</v>
      </c>
      <c r="AG150">
        <v>56</v>
      </c>
      <c r="AH150">
        <v>55</v>
      </c>
      <c r="AI150">
        <v>51</v>
      </c>
      <c r="AJ150">
        <v>43</v>
      </c>
      <c r="AK150">
        <v>44</v>
      </c>
      <c r="AL150">
        <v>43</v>
      </c>
      <c r="AM150">
        <v>36</v>
      </c>
      <c r="AN150">
        <v>36</v>
      </c>
      <c r="AO150">
        <v>37</v>
      </c>
      <c r="AP150">
        <v>39</v>
      </c>
      <c r="AQ150">
        <v>45</v>
      </c>
      <c r="AR150">
        <v>48</v>
      </c>
      <c r="AS150">
        <v>43</v>
      </c>
      <c r="AT150">
        <v>34</v>
      </c>
      <c r="AU150">
        <v>30</v>
      </c>
      <c r="AV150">
        <v>29</v>
      </c>
      <c r="AW150">
        <v>27</v>
      </c>
      <c r="AX150">
        <v>25</v>
      </c>
      <c r="AY150">
        <v>23</v>
      </c>
      <c r="AZ150">
        <v>18</v>
      </c>
      <c r="BA150">
        <v>18</v>
      </c>
      <c r="BB150">
        <v>15</v>
      </c>
      <c r="BC150">
        <v>15</v>
      </c>
      <c r="BD150">
        <v>12</v>
      </c>
      <c r="BE150">
        <v>4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1</v>
      </c>
      <c r="BL150">
        <v>3</v>
      </c>
      <c r="BM150">
        <v>5</v>
      </c>
      <c r="BN150">
        <v>7</v>
      </c>
      <c r="BO150">
        <v>9</v>
      </c>
      <c r="BP150">
        <v>12</v>
      </c>
      <c r="BQ150">
        <v>13</v>
      </c>
      <c r="BR150">
        <v>16</v>
      </c>
      <c r="BS150">
        <v>16</v>
      </c>
      <c r="BT150">
        <v>18</v>
      </c>
      <c r="BU150">
        <v>19</v>
      </c>
      <c r="BV150">
        <v>19</v>
      </c>
      <c r="BW150">
        <v>17</v>
      </c>
      <c r="BX150">
        <v>16</v>
      </c>
      <c r="BY150">
        <v>13</v>
      </c>
      <c r="BZ150">
        <v>14</v>
      </c>
      <c r="CA150">
        <v>12</v>
      </c>
      <c r="CB150">
        <v>13</v>
      </c>
      <c r="CC150">
        <v>12</v>
      </c>
      <c r="CD150">
        <v>9</v>
      </c>
      <c r="CE150">
        <v>6</v>
      </c>
      <c r="CF150">
        <v>4</v>
      </c>
      <c r="CG150">
        <v>4</v>
      </c>
      <c r="CH150">
        <v>4</v>
      </c>
      <c r="CI150">
        <v>4</v>
      </c>
      <c r="CJ150">
        <v>5</v>
      </c>
      <c r="CK150">
        <v>4</v>
      </c>
      <c r="CL150">
        <v>3</v>
      </c>
      <c r="CM150">
        <v>5</v>
      </c>
      <c r="CN150">
        <v>7</v>
      </c>
      <c r="CO150">
        <v>9</v>
      </c>
      <c r="CP150">
        <v>6</v>
      </c>
      <c r="CQ150">
        <v>7</v>
      </c>
      <c r="CR150">
        <v>6</v>
      </c>
      <c r="CS150">
        <v>10</v>
      </c>
      <c r="CT150">
        <v>12</v>
      </c>
      <c r="CU150">
        <v>12</v>
      </c>
      <c r="CV150">
        <v>11</v>
      </c>
      <c r="CW150">
        <v>10</v>
      </c>
      <c r="CX150">
        <v>10</v>
      </c>
      <c r="CY150">
        <v>9</v>
      </c>
      <c r="CZ150">
        <v>8</v>
      </c>
      <c r="DA150">
        <v>4</v>
      </c>
      <c r="DB150">
        <v>4</v>
      </c>
      <c r="DC150">
        <v>3</v>
      </c>
      <c r="DD150">
        <v>4</v>
      </c>
      <c r="DE150">
        <v>5</v>
      </c>
      <c r="DF150">
        <v>6</v>
      </c>
      <c r="DG150">
        <v>7</v>
      </c>
      <c r="DH150">
        <v>9</v>
      </c>
      <c r="DI150">
        <v>10</v>
      </c>
      <c r="DJ150">
        <v>11</v>
      </c>
      <c r="DK150">
        <v>10</v>
      </c>
      <c r="DL150">
        <v>8</v>
      </c>
      <c r="DM150">
        <v>7</v>
      </c>
      <c r="DN150">
        <v>5</v>
      </c>
      <c r="DO150">
        <v>5</v>
      </c>
      <c r="DP150">
        <v>3</v>
      </c>
      <c r="DQ150">
        <v>2</v>
      </c>
      <c r="DR150">
        <v>2</v>
      </c>
      <c r="DS150">
        <v>1</v>
      </c>
      <c r="DT150">
        <v>2</v>
      </c>
      <c r="DU150">
        <v>7</v>
      </c>
      <c r="DV150">
        <v>9</v>
      </c>
      <c r="DW150">
        <v>12</v>
      </c>
      <c r="DX150">
        <v>11</v>
      </c>
      <c r="DY150">
        <v>7</v>
      </c>
      <c r="DZ150">
        <v>6</v>
      </c>
      <c r="EA150">
        <v>4</v>
      </c>
      <c r="EB150">
        <v>5</v>
      </c>
      <c r="EC150">
        <v>5</v>
      </c>
      <c r="ED150">
        <v>8</v>
      </c>
      <c r="EE150">
        <v>7</v>
      </c>
      <c r="EF150">
        <v>7</v>
      </c>
      <c r="EG150">
        <v>7</v>
      </c>
      <c r="EH150">
        <v>7</v>
      </c>
      <c r="EI150">
        <v>8</v>
      </c>
      <c r="EJ150">
        <v>4</v>
      </c>
      <c r="EK150">
        <v>3</v>
      </c>
      <c r="EL150">
        <v>2</v>
      </c>
      <c r="EM150">
        <v>3</v>
      </c>
      <c r="EN150">
        <v>5</v>
      </c>
      <c r="EO150">
        <v>6</v>
      </c>
      <c r="EP150">
        <v>6</v>
      </c>
      <c r="EQ150">
        <v>7</v>
      </c>
      <c r="ER150">
        <v>10</v>
      </c>
      <c r="ES150">
        <v>11</v>
      </c>
      <c r="ET150">
        <v>11</v>
      </c>
      <c r="EU150">
        <v>12</v>
      </c>
      <c r="EV150">
        <v>9</v>
      </c>
      <c r="EW150">
        <v>9</v>
      </c>
      <c r="EX150">
        <v>7</v>
      </c>
      <c r="EY150">
        <v>10</v>
      </c>
      <c r="EZ150">
        <v>9</v>
      </c>
      <c r="FA150">
        <v>9</v>
      </c>
      <c r="FB150">
        <v>9</v>
      </c>
      <c r="FC150">
        <v>9</v>
      </c>
      <c r="FD150">
        <v>8</v>
      </c>
      <c r="FE150">
        <v>9</v>
      </c>
      <c r="FF150">
        <v>12</v>
      </c>
      <c r="FG150">
        <v>13</v>
      </c>
      <c r="FH150">
        <v>14</v>
      </c>
      <c r="FI150">
        <v>13</v>
      </c>
      <c r="FJ150">
        <v>12</v>
      </c>
      <c r="FK150">
        <v>10</v>
      </c>
      <c r="FL150">
        <v>10</v>
      </c>
      <c r="FM150">
        <v>10</v>
      </c>
      <c r="FN150">
        <v>10</v>
      </c>
      <c r="FO150">
        <v>9</v>
      </c>
      <c r="FP150">
        <v>5</v>
      </c>
      <c r="FQ150">
        <v>3</v>
      </c>
      <c r="FR150">
        <v>2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0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</v>
      </c>
      <c r="OS150">
        <v>0</v>
      </c>
      <c r="OT150">
        <v>0</v>
      </c>
      <c r="OU150">
        <v>0</v>
      </c>
      <c r="OV150">
        <v>0</v>
      </c>
      <c r="OW150">
        <v>0</v>
      </c>
      <c r="OX150">
        <v>0</v>
      </c>
      <c r="OY150">
        <v>0</v>
      </c>
      <c r="OZ150">
        <v>4</v>
      </c>
      <c r="PA150">
        <v>5</v>
      </c>
      <c r="PB150">
        <v>7</v>
      </c>
      <c r="PC150">
        <v>9</v>
      </c>
      <c r="PD150">
        <v>9</v>
      </c>
      <c r="PE150">
        <v>12</v>
      </c>
      <c r="PF150">
        <v>19</v>
      </c>
      <c r="PG150">
        <v>24</v>
      </c>
      <c r="PH150">
        <v>28</v>
      </c>
      <c r="PI150">
        <v>30</v>
      </c>
      <c r="PJ150">
        <v>32</v>
      </c>
      <c r="PK150">
        <v>34</v>
      </c>
      <c r="PL150">
        <v>34</v>
      </c>
      <c r="PM150">
        <v>34</v>
      </c>
      <c r="PN150">
        <v>35</v>
      </c>
      <c r="PO150">
        <v>33</v>
      </c>
      <c r="PP150">
        <v>36</v>
      </c>
      <c r="PQ150">
        <v>40</v>
      </c>
      <c r="PR150">
        <v>47</v>
      </c>
      <c r="PS150">
        <v>47</v>
      </c>
      <c r="PT150">
        <v>43</v>
      </c>
      <c r="PU150">
        <v>43</v>
      </c>
      <c r="PV150">
        <v>49</v>
      </c>
      <c r="PW150">
        <v>45</v>
      </c>
      <c r="PX150">
        <v>38</v>
      </c>
      <c r="PY150">
        <v>36</v>
      </c>
      <c r="PZ150">
        <v>32</v>
      </c>
      <c r="QA150">
        <v>33</v>
      </c>
      <c r="QB150">
        <v>34</v>
      </c>
      <c r="QC150">
        <v>33</v>
      </c>
      <c r="QD150">
        <v>32</v>
      </c>
      <c r="QE150">
        <v>29</v>
      </c>
      <c r="QF150">
        <v>29</v>
      </c>
      <c r="QG150">
        <v>22</v>
      </c>
      <c r="QH150">
        <v>25</v>
      </c>
      <c r="QI150">
        <v>27</v>
      </c>
      <c r="QJ150">
        <v>24</v>
      </c>
      <c r="QK150">
        <v>19</v>
      </c>
      <c r="QL150">
        <v>22</v>
      </c>
      <c r="QM150">
        <v>18</v>
      </c>
      <c r="QN150">
        <v>14</v>
      </c>
      <c r="QO150">
        <v>10</v>
      </c>
      <c r="QP150">
        <v>8</v>
      </c>
      <c r="QQ150">
        <v>7</v>
      </c>
      <c r="QR150">
        <v>0</v>
      </c>
      <c r="QS150">
        <v>0</v>
      </c>
      <c r="QT150">
        <v>0</v>
      </c>
      <c r="QU150">
        <v>4</v>
      </c>
      <c r="QV150">
        <v>9</v>
      </c>
      <c r="QW150">
        <v>13</v>
      </c>
      <c r="QX150">
        <v>14</v>
      </c>
      <c r="QY150">
        <v>19</v>
      </c>
      <c r="QZ150">
        <v>27</v>
      </c>
      <c r="RA150">
        <v>34</v>
      </c>
      <c r="RB150">
        <v>42</v>
      </c>
      <c r="RC150">
        <v>45</v>
      </c>
      <c r="RD150">
        <v>46</v>
      </c>
      <c r="RE150">
        <v>47</v>
      </c>
      <c r="RF150">
        <v>50</v>
      </c>
      <c r="RG150">
        <v>52</v>
      </c>
      <c r="RH150">
        <v>59</v>
      </c>
      <c r="RI150">
        <v>61</v>
      </c>
      <c r="RJ150">
        <v>68</v>
      </c>
      <c r="RK150">
        <v>65</v>
      </c>
      <c r="RL150">
        <v>67</v>
      </c>
      <c r="RM150">
        <v>60</v>
      </c>
      <c r="RN150">
        <v>65</v>
      </c>
      <c r="RO150">
        <v>61</v>
      </c>
      <c r="RP150">
        <v>65</v>
      </c>
      <c r="RQ150">
        <v>65</v>
      </c>
      <c r="RR150">
        <v>70</v>
      </c>
      <c r="RS150">
        <v>62</v>
      </c>
      <c r="RT150">
        <v>62</v>
      </c>
      <c r="RU150">
        <v>52</v>
      </c>
      <c r="RV150">
        <v>51</v>
      </c>
      <c r="RW150">
        <v>47</v>
      </c>
      <c r="RX150">
        <v>48</v>
      </c>
      <c r="RY150">
        <v>49</v>
      </c>
      <c r="RZ150">
        <v>44</v>
      </c>
      <c r="SA150">
        <v>46</v>
      </c>
      <c r="SB150">
        <v>40</v>
      </c>
      <c r="SC150">
        <v>43</v>
      </c>
      <c r="SD150">
        <v>44</v>
      </c>
      <c r="SE150">
        <v>42</v>
      </c>
      <c r="SF150">
        <v>42</v>
      </c>
      <c r="SG150">
        <v>39</v>
      </c>
      <c r="SH150">
        <v>34</v>
      </c>
      <c r="SI150">
        <v>27</v>
      </c>
      <c r="SJ150">
        <v>27</v>
      </c>
      <c r="SK150">
        <v>24</v>
      </c>
      <c r="SL150">
        <v>21</v>
      </c>
      <c r="SM150">
        <v>22</v>
      </c>
      <c r="SN150">
        <v>19</v>
      </c>
      <c r="SO150">
        <v>20</v>
      </c>
      <c r="SP150">
        <v>19</v>
      </c>
    </row>
    <row r="151" spans="1:510" ht="8" customHeight="1">
      <c r="A151">
        <v>0</v>
      </c>
      <c r="B151">
        <v>0</v>
      </c>
      <c r="C151">
        <v>0</v>
      </c>
      <c r="D151">
        <v>3</v>
      </c>
      <c r="E151">
        <v>7</v>
      </c>
      <c r="F151">
        <v>10</v>
      </c>
      <c r="G151">
        <v>13</v>
      </c>
      <c r="H151">
        <v>16</v>
      </c>
      <c r="I151">
        <v>18</v>
      </c>
      <c r="J151">
        <v>20</v>
      </c>
      <c r="K151">
        <v>25</v>
      </c>
      <c r="L151">
        <v>25</v>
      </c>
      <c r="M151">
        <v>34</v>
      </c>
      <c r="N151">
        <v>36</v>
      </c>
      <c r="O151">
        <v>46</v>
      </c>
      <c r="P151">
        <v>47</v>
      </c>
      <c r="Q151">
        <v>57</v>
      </c>
      <c r="R151">
        <v>55</v>
      </c>
      <c r="S151">
        <v>56</v>
      </c>
      <c r="T151">
        <v>50</v>
      </c>
      <c r="U151">
        <v>53</v>
      </c>
      <c r="V151">
        <v>53</v>
      </c>
      <c r="W151">
        <v>62</v>
      </c>
      <c r="X151">
        <v>60</v>
      </c>
      <c r="Y151">
        <v>67</v>
      </c>
      <c r="Z151">
        <v>66</v>
      </c>
      <c r="AA151">
        <v>68</v>
      </c>
      <c r="AB151">
        <v>61</v>
      </c>
      <c r="AC151">
        <v>55</v>
      </c>
      <c r="AD151">
        <v>52</v>
      </c>
      <c r="AE151">
        <v>55</v>
      </c>
      <c r="AF151">
        <v>61</v>
      </c>
      <c r="AG151">
        <v>63</v>
      </c>
      <c r="AH151">
        <v>62</v>
      </c>
      <c r="AI151">
        <v>53</v>
      </c>
      <c r="AJ151">
        <v>49</v>
      </c>
      <c r="AK151">
        <v>45</v>
      </c>
      <c r="AL151">
        <v>49</v>
      </c>
      <c r="AM151">
        <v>47</v>
      </c>
      <c r="AN151">
        <v>41</v>
      </c>
      <c r="AO151">
        <v>45</v>
      </c>
      <c r="AP151">
        <v>43</v>
      </c>
      <c r="AQ151">
        <v>48</v>
      </c>
      <c r="AR151">
        <v>48</v>
      </c>
      <c r="AS151">
        <v>44</v>
      </c>
      <c r="AT151">
        <v>40</v>
      </c>
      <c r="AU151">
        <v>35</v>
      </c>
      <c r="AV151">
        <v>30</v>
      </c>
      <c r="AW151">
        <v>30</v>
      </c>
      <c r="AX151">
        <v>29</v>
      </c>
      <c r="AY151">
        <v>25</v>
      </c>
      <c r="AZ151">
        <v>21</v>
      </c>
      <c r="BA151">
        <v>14</v>
      </c>
      <c r="BB151">
        <v>14</v>
      </c>
      <c r="BC151">
        <v>12</v>
      </c>
      <c r="BD151">
        <v>10</v>
      </c>
      <c r="BE151">
        <v>5</v>
      </c>
      <c r="BF151">
        <v>0</v>
      </c>
      <c r="BG151">
        <v>0</v>
      </c>
      <c r="BH151">
        <v>0</v>
      </c>
      <c r="BI151">
        <v>0</v>
      </c>
      <c r="BJ151">
        <v>1</v>
      </c>
      <c r="BK151">
        <v>3</v>
      </c>
      <c r="BL151">
        <v>6</v>
      </c>
      <c r="BM151">
        <v>8</v>
      </c>
      <c r="BN151">
        <v>10</v>
      </c>
      <c r="BO151">
        <v>12</v>
      </c>
      <c r="BP151">
        <v>13</v>
      </c>
      <c r="BQ151">
        <v>16</v>
      </c>
      <c r="BR151">
        <v>17</v>
      </c>
      <c r="BS151">
        <v>20</v>
      </c>
      <c r="BT151">
        <v>23</v>
      </c>
      <c r="BU151">
        <v>24</v>
      </c>
      <c r="BV151">
        <v>23</v>
      </c>
      <c r="BW151">
        <v>20</v>
      </c>
      <c r="BX151">
        <v>18</v>
      </c>
      <c r="BY151">
        <v>18</v>
      </c>
      <c r="BZ151">
        <v>17</v>
      </c>
      <c r="CA151">
        <v>19</v>
      </c>
      <c r="CB151">
        <v>17</v>
      </c>
      <c r="CC151">
        <v>12</v>
      </c>
      <c r="CD151">
        <v>10</v>
      </c>
      <c r="CE151">
        <v>6</v>
      </c>
      <c r="CF151">
        <v>5</v>
      </c>
      <c r="CG151">
        <v>5</v>
      </c>
      <c r="CH151">
        <v>7</v>
      </c>
      <c r="CI151">
        <v>7</v>
      </c>
      <c r="CJ151">
        <v>7</v>
      </c>
      <c r="CK151">
        <v>6</v>
      </c>
      <c r="CL151">
        <v>8</v>
      </c>
      <c r="CM151">
        <v>10</v>
      </c>
      <c r="CN151">
        <v>11</v>
      </c>
      <c r="CO151">
        <v>8</v>
      </c>
      <c r="CP151">
        <v>9</v>
      </c>
      <c r="CQ151">
        <v>7</v>
      </c>
      <c r="CR151">
        <v>11</v>
      </c>
      <c r="CS151">
        <v>12</v>
      </c>
      <c r="CT151">
        <v>16</v>
      </c>
      <c r="CU151">
        <v>16</v>
      </c>
      <c r="CV151">
        <v>15</v>
      </c>
      <c r="CW151">
        <v>13</v>
      </c>
      <c r="CX151">
        <v>13</v>
      </c>
      <c r="CY151">
        <v>11</v>
      </c>
      <c r="CZ151">
        <v>9</v>
      </c>
      <c r="DA151">
        <v>9</v>
      </c>
      <c r="DB151">
        <v>8</v>
      </c>
      <c r="DC151">
        <v>9</v>
      </c>
      <c r="DD151">
        <v>7</v>
      </c>
      <c r="DE151">
        <v>7</v>
      </c>
      <c r="DF151">
        <v>7</v>
      </c>
      <c r="DG151">
        <v>8</v>
      </c>
      <c r="DH151">
        <v>9</v>
      </c>
      <c r="DI151">
        <v>11</v>
      </c>
      <c r="DJ151">
        <v>12</v>
      </c>
      <c r="DK151">
        <v>10</v>
      </c>
      <c r="DL151">
        <v>9</v>
      </c>
      <c r="DM151">
        <v>7</v>
      </c>
      <c r="DN151">
        <v>7</v>
      </c>
      <c r="DO151">
        <v>6</v>
      </c>
      <c r="DP151">
        <v>6</v>
      </c>
      <c r="DQ151">
        <v>5</v>
      </c>
      <c r="DR151">
        <v>6</v>
      </c>
      <c r="DS151">
        <v>6</v>
      </c>
      <c r="DT151">
        <v>9</v>
      </c>
      <c r="DU151">
        <v>12</v>
      </c>
      <c r="DV151">
        <v>15</v>
      </c>
      <c r="DW151">
        <v>13</v>
      </c>
      <c r="DX151">
        <v>8</v>
      </c>
      <c r="DY151">
        <v>6</v>
      </c>
      <c r="DZ151">
        <v>4</v>
      </c>
      <c r="EA151">
        <v>5</v>
      </c>
      <c r="EB151">
        <v>7</v>
      </c>
      <c r="EC151">
        <v>9</v>
      </c>
      <c r="ED151">
        <v>8</v>
      </c>
      <c r="EE151">
        <v>9</v>
      </c>
      <c r="EF151">
        <v>8</v>
      </c>
      <c r="EG151">
        <v>7</v>
      </c>
      <c r="EH151">
        <v>6</v>
      </c>
      <c r="EI151">
        <v>7</v>
      </c>
      <c r="EJ151">
        <v>8</v>
      </c>
      <c r="EK151">
        <v>7</v>
      </c>
      <c r="EL151">
        <v>7</v>
      </c>
      <c r="EM151">
        <v>6</v>
      </c>
      <c r="EN151">
        <v>8</v>
      </c>
      <c r="EO151">
        <v>8</v>
      </c>
      <c r="EP151">
        <v>10</v>
      </c>
      <c r="EQ151">
        <v>12</v>
      </c>
      <c r="ER151">
        <v>13</v>
      </c>
      <c r="ES151">
        <v>14</v>
      </c>
      <c r="ET151">
        <v>13</v>
      </c>
      <c r="EU151">
        <v>11</v>
      </c>
      <c r="EV151">
        <v>13</v>
      </c>
      <c r="EW151">
        <v>12</v>
      </c>
      <c r="EX151">
        <v>14</v>
      </c>
      <c r="EY151">
        <v>14</v>
      </c>
      <c r="EZ151">
        <v>16</v>
      </c>
      <c r="FA151">
        <v>14</v>
      </c>
      <c r="FB151">
        <v>11</v>
      </c>
      <c r="FC151">
        <v>9</v>
      </c>
      <c r="FD151">
        <v>8</v>
      </c>
      <c r="FE151">
        <v>12</v>
      </c>
      <c r="FF151">
        <v>15</v>
      </c>
      <c r="FG151">
        <v>18</v>
      </c>
      <c r="FH151">
        <v>18</v>
      </c>
      <c r="FI151">
        <v>16</v>
      </c>
      <c r="FJ151">
        <v>15</v>
      </c>
      <c r="FK151">
        <v>15</v>
      </c>
      <c r="FL151">
        <v>13</v>
      </c>
      <c r="FM151">
        <v>12</v>
      </c>
      <c r="FN151">
        <v>12</v>
      </c>
      <c r="FO151">
        <v>11</v>
      </c>
      <c r="FP151">
        <v>9</v>
      </c>
      <c r="FQ151">
        <v>6</v>
      </c>
      <c r="FR151">
        <v>4</v>
      </c>
      <c r="FS151">
        <v>2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0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0</v>
      </c>
      <c r="OB151">
        <v>0</v>
      </c>
      <c r="OC151">
        <v>0</v>
      </c>
      <c r="OD151">
        <v>0</v>
      </c>
      <c r="OE151">
        <v>0</v>
      </c>
      <c r="OF151">
        <v>0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0</v>
      </c>
      <c r="ON151">
        <v>0</v>
      </c>
      <c r="OO151">
        <v>0</v>
      </c>
      <c r="OP151">
        <v>0</v>
      </c>
      <c r="OQ151">
        <v>0</v>
      </c>
      <c r="OR151">
        <v>0</v>
      </c>
      <c r="OS151">
        <v>0</v>
      </c>
      <c r="OT151">
        <v>0</v>
      </c>
      <c r="OU151">
        <v>0</v>
      </c>
      <c r="OV151">
        <v>0</v>
      </c>
      <c r="OW151">
        <v>0</v>
      </c>
      <c r="OX151">
        <v>0</v>
      </c>
      <c r="OY151">
        <v>0</v>
      </c>
      <c r="OZ151">
        <v>3</v>
      </c>
      <c r="PA151">
        <v>7</v>
      </c>
      <c r="PB151">
        <v>9</v>
      </c>
      <c r="PC151">
        <v>10</v>
      </c>
      <c r="PD151">
        <v>11</v>
      </c>
      <c r="PE151">
        <v>18</v>
      </c>
      <c r="PF151">
        <v>23</v>
      </c>
      <c r="PG151">
        <v>27</v>
      </c>
      <c r="PH151">
        <v>30</v>
      </c>
      <c r="PI151">
        <v>32</v>
      </c>
      <c r="PJ151">
        <v>35</v>
      </c>
      <c r="PK151">
        <v>33</v>
      </c>
      <c r="PL151">
        <v>37</v>
      </c>
      <c r="PM151">
        <v>37</v>
      </c>
      <c r="PN151">
        <v>38</v>
      </c>
      <c r="PO151">
        <v>34</v>
      </c>
      <c r="PP151">
        <v>31</v>
      </c>
      <c r="PQ151">
        <v>36</v>
      </c>
      <c r="PR151">
        <v>43</v>
      </c>
      <c r="PS151">
        <v>43</v>
      </c>
      <c r="PT151">
        <v>33</v>
      </c>
      <c r="PU151">
        <v>39</v>
      </c>
      <c r="PV151">
        <v>45</v>
      </c>
      <c r="PW151">
        <v>41</v>
      </c>
      <c r="PX151">
        <v>34</v>
      </c>
      <c r="PY151">
        <v>30</v>
      </c>
      <c r="PZ151">
        <v>31</v>
      </c>
      <c r="QA151">
        <v>31</v>
      </c>
      <c r="QB151">
        <v>31</v>
      </c>
      <c r="QC151">
        <v>29</v>
      </c>
      <c r="QD151">
        <v>28</v>
      </c>
      <c r="QE151">
        <v>26</v>
      </c>
      <c r="QF151">
        <v>20</v>
      </c>
      <c r="QG151">
        <v>23</v>
      </c>
      <c r="QH151">
        <v>27</v>
      </c>
      <c r="QI151">
        <v>28</v>
      </c>
      <c r="QJ151">
        <v>21</v>
      </c>
      <c r="QK151">
        <v>17</v>
      </c>
      <c r="QL151">
        <v>18</v>
      </c>
      <c r="QM151">
        <v>17</v>
      </c>
      <c r="QN151">
        <v>13</v>
      </c>
      <c r="QO151">
        <v>10</v>
      </c>
      <c r="QP151">
        <v>8</v>
      </c>
      <c r="QQ151">
        <v>6</v>
      </c>
      <c r="QR151">
        <v>5</v>
      </c>
      <c r="QS151">
        <v>0</v>
      </c>
      <c r="QT151">
        <v>0</v>
      </c>
      <c r="QU151">
        <v>3</v>
      </c>
      <c r="QV151">
        <v>8</v>
      </c>
      <c r="QW151">
        <v>12</v>
      </c>
      <c r="QX151">
        <v>15</v>
      </c>
      <c r="QY151">
        <v>22</v>
      </c>
      <c r="QZ151">
        <v>30</v>
      </c>
      <c r="RA151">
        <v>36</v>
      </c>
      <c r="RB151">
        <v>43</v>
      </c>
      <c r="RC151">
        <v>44</v>
      </c>
      <c r="RD151">
        <v>47</v>
      </c>
      <c r="RE151">
        <v>49</v>
      </c>
      <c r="RF151">
        <v>50</v>
      </c>
      <c r="RG151">
        <v>52</v>
      </c>
      <c r="RH151">
        <v>55</v>
      </c>
      <c r="RI151">
        <v>62</v>
      </c>
      <c r="RJ151">
        <v>60</v>
      </c>
      <c r="RK151">
        <v>66</v>
      </c>
      <c r="RL151">
        <v>61</v>
      </c>
      <c r="RM151">
        <v>61</v>
      </c>
      <c r="RN151">
        <v>59</v>
      </c>
      <c r="RO151">
        <v>62</v>
      </c>
      <c r="RP151">
        <v>61</v>
      </c>
      <c r="RQ151">
        <v>67</v>
      </c>
      <c r="RR151">
        <v>68</v>
      </c>
      <c r="RS151">
        <v>71</v>
      </c>
      <c r="RT151">
        <v>62</v>
      </c>
      <c r="RU151">
        <v>57</v>
      </c>
      <c r="RV151">
        <v>52</v>
      </c>
      <c r="RW151">
        <v>53</v>
      </c>
      <c r="RX151">
        <v>51</v>
      </c>
      <c r="RY151">
        <v>53</v>
      </c>
      <c r="RZ151">
        <v>56</v>
      </c>
      <c r="SA151">
        <v>53</v>
      </c>
      <c r="SB151">
        <v>52</v>
      </c>
      <c r="SC151">
        <v>49</v>
      </c>
      <c r="SD151">
        <v>48</v>
      </c>
      <c r="SE151">
        <v>48</v>
      </c>
      <c r="SF151">
        <v>44</v>
      </c>
      <c r="SG151">
        <v>39</v>
      </c>
      <c r="SH151">
        <v>32</v>
      </c>
      <c r="SI151">
        <v>31</v>
      </c>
      <c r="SJ151">
        <v>29</v>
      </c>
      <c r="SK151">
        <v>30</v>
      </c>
      <c r="SL151">
        <v>25</v>
      </c>
      <c r="SM151">
        <v>21</v>
      </c>
      <c r="SN151">
        <v>16</v>
      </c>
      <c r="SO151">
        <v>16</v>
      </c>
      <c r="SP151">
        <v>18</v>
      </c>
    </row>
    <row r="152" spans="1:510" ht="8" customHeight="1">
      <c r="A152">
        <v>0</v>
      </c>
      <c r="B152">
        <v>0</v>
      </c>
      <c r="C152">
        <v>0</v>
      </c>
      <c r="D152">
        <v>2</v>
      </c>
      <c r="E152">
        <v>8</v>
      </c>
      <c r="F152">
        <v>11</v>
      </c>
      <c r="G152">
        <v>14</v>
      </c>
      <c r="H152">
        <v>18</v>
      </c>
      <c r="I152">
        <v>19</v>
      </c>
      <c r="J152">
        <v>21</v>
      </c>
      <c r="K152">
        <v>21</v>
      </c>
      <c r="L152">
        <v>30</v>
      </c>
      <c r="M152">
        <v>31</v>
      </c>
      <c r="N152">
        <v>41</v>
      </c>
      <c r="O152">
        <v>41</v>
      </c>
      <c r="P152">
        <v>54</v>
      </c>
      <c r="Q152">
        <v>54</v>
      </c>
      <c r="R152">
        <v>59</v>
      </c>
      <c r="S152">
        <v>57</v>
      </c>
      <c r="T152">
        <v>62</v>
      </c>
      <c r="U152">
        <v>60</v>
      </c>
      <c r="V152">
        <v>63</v>
      </c>
      <c r="W152">
        <v>62</v>
      </c>
      <c r="X152">
        <v>66</v>
      </c>
      <c r="Y152">
        <v>63</v>
      </c>
      <c r="Z152">
        <v>69</v>
      </c>
      <c r="AA152">
        <v>68</v>
      </c>
      <c r="AB152">
        <v>66</v>
      </c>
      <c r="AC152">
        <v>57</v>
      </c>
      <c r="AD152">
        <v>51</v>
      </c>
      <c r="AE152">
        <v>55</v>
      </c>
      <c r="AF152">
        <v>63</v>
      </c>
      <c r="AG152">
        <v>68</v>
      </c>
      <c r="AH152">
        <v>65</v>
      </c>
      <c r="AI152">
        <v>60</v>
      </c>
      <c r="AJ152">
        <v>54</v>
      </c>
      <c r="AK152">
        <v>52</v>
      </c>
      <c r="AL152">
        <v>55</v>
      </c>
      <c r="AM152">
        <v>58</v>
      </c>
      <c r="AN152">
        <v>51</v>
      </c>
      <c r="AO152">
        <v>47</v>
      </c>
      <c r="AP152">
        <v>47</v>
      </c>
      <c r="AQ152">
        <v>48</v>
      </c>
      <c r="AR152">
        <v>52</v>
      </c>
      <c r="AS152">
        <v>50</v>
      </c>
      <c r="AT152">
        <v>41</v>
      </c>
      <c r="AU152">
        <v>36</v>
      </c>
      <c r="AV152">
        <v>34</v>
      </c>
      <c r="AW152">
        <v>32</v>
      </c>
      <c r="AX152">
        <v>28</v>
      </c>
      <c r="AY152">
        <v>25</v>
      </c>
      <c r="AZ152">
        <v>20</v>
      </c>
      <c r="BA152">
        <v>15</v>
      </c>
      <c r="BB152">
        <v>11</v>
      </c>
      <c r="BC152">
        <v>11</v>
      </c>
      <c r="BD152">
        <v>8</v>
      </c>
      <c r="BE152">
        <v>4</v>
      </c>
      <c r="BF152">
        <v>0</v>
      </c>
      <c r="BG152">
        <v>0</v>
      </c>
      <c r="BH152">
        <v>0</v>
      </c>
      <c r="BI152">
        <v>0</v>
      </c>
      <c r="BJ152">
        <v>2</v>
      </c>
      <c r="BK152">
        <v>5</v>
      </c>
      <c r="BL152">
        <v>8</v>
      </c>
      <c r="BM152">
        <v>10</v>
      </c>
      <c r="BN152">
        <v>12</v>
      </c>
      <c r="BO152">
        <v>13</v>
      </c>
      <c r="BP152">
        <v>15</v>
      </c>
      <c r="BQ152">
        <v>16</v>
      </c>
      <c r="BR152">
        <v>20</v>
      </c>
      <c r="BS152">
        <v>22</v>
      </c>
      <c r="BT152">
        <v>26</v>
      </c>
      <c r="BU152">
        <v>27</v>
      </c>
      <c r="BV152">
        <v>26</v>
      </c>
      <c r="BW152">
        <v>23</v>
      </c>
      <c r="BX152">
        <v>23</v>
      </c>
      <c r="BY152">
        <v>23</v>
      </c>
      <c r="BZ152">
        <v>24</v>
      </c>
      <c r="CA152">
        <v>22</v>
      </c>
      <c r="CB152">
        <v>18</v>
      </c>
      <c r="CC152">
        <v>14</v>
      </c>
      <c r="CD152">
        <v>10</v>
      </c>
      <c r="CE152">
        <v>7</v>
      </c>
      <c r="CF152">
        <v>6</v>
      </c>
      <c r="CG152">
        <v>7</v>
      </c>
      <c r="CH152">
        <v>8</v>
      </c>
      <c r="CI152">
        <v>9</v>
      </c>
      <c r="CJ152">
        <v>8</v>
      </c>
      <c r="CK152">
        <v>10</v>
      </c>
      <c r="CL152">
        <v>14</v>
      </c>
      <c r="CM152">
        <v>15</v>
      </c>
      <c r="CN152">
        <v>11</v>
      </c>
      <c r="CO152">
        <v>10</v>
      </c>
      <c r="CP152">
        <v>10</v>
      </c>
      <c r="CQ152">
        <v>12</v>
      </c>
      <c r="CR152">
        <v>14</v>
      </c>
      <c r="CS152">
        <v>16</v>
      </c>
      <c r="CT152">
        <v>16</v>
      </c>
      <c r="CU152">
        <v>19</v>
      </c>
      <c r="CV152">
        <v>18</v>
      </c>
      <c r="CW152">
        <v>17</v>
      </c>
      <c r="CX152">
        <v>14</v>
      </c>
      <c r="CY152">
        <v>14</v>
      </c>
      <c r="CZ152">
        <v>12</v>
      </c>
      <c r="DA152">
        <v>13</v>
      </c>
      <c r="DB152">
        <v>14</v>
      </c>
      <c r="DC152">
        <v>13</v>
      </c>
      <c r="DD152">
        <v>12</v>
      </c>
      <c r="DE152">
        <v>9</v>
      </c>
      <c r="DF152">
        <v>8</v>
      </c>
      <c r="DG152">
        <v>8</v>
      </c>
      <c r="DH152">
        <v>9</v>
      </c>
      <c r="DI152">
        <v>9</v>
      </c>
      <c r="DJ152">
        <v>9</v>
      </c>
      <c r="DK152">
        <v>9</v>
      </c>
      <c r="DL152">
        <v>8</v>
      </c>
      <c r="DM152">
        <v>8</v>
      </c>
      <c r="DN152">
        <v>8</v>
      </c>
      <c r="DO152">
        <v>8</v>
      </c>
      <c r="DP152">
        <v>8</v>
      </c>
      <c r="DQ152">
        <v>9</v>
      </c>
      <c r="DR152">
        <v>11</v>
      </c>
      <c r="DS152">
        <v>13</v>
      </c>
      <c r="DT152">
        <v>16</v>
      </c>
      <c r="DU152">
        <v>17</v>
      </c>
      <c r="DV152">
        <v>16</v>
      </c>
      <c r="DW152">
        <v>10</v>
      </c>
      <c r="DX152">
        <v>7</v>
      </c>
      <c r="DY152">
        <v>4</v>
      </c>
      <c r="DZ152">
        <v>4</v>
      </c>
      <c r="EA152">
        <v>7</v>
      </c>
      <c r="EB152">
        <v>10</v>
      </c>
      <c r="EC152">
        <v>10</v>
      </c>
      <c r="ED152">
        <v>12</v>
      </c>
      <c r="EE152">
        <v>10</v>
      </c>
      <c r="EF152">
        <v>9</v>
      </c>
      <c r="EG152">
        <v>6</v>
      </c>
      <c r="EH152">
        <v>5</v>
      </c>
      <c r="EI152">
        <v>4</v>
      </c>
      <c r="EJ152">
        <v>10</v>
      </c>
      <c r="EK152">
        <v>15</v>
      </c>
      <c r="EL152">
        <v>13</v>
      </c>
      <c r="EM152">
        <v>13</v>
      </c>
      <c r="EN152">
        <v>10</v>
      </c>
      <c r="EO152">
        <v>12</v>
      </c>
      <c r="EP152">
        <v>13</v>
      </c>
      <c r="EQ152">
        <v>15</v>
      </c>
      <c r="ER152">
        <v>16</v>
      </c>
      <c r="ES152">
        <v>15</v>
      </c>
      <c r="ET152">
        <v>12</v>
      </c>
      <c r="EU152">
        <v>13</v>
      </c>
      <c r="EV152">
        <v>14</v>
      </c>
      <c r="EW152">
        <v>18</v>
      </c>
      <c r="EX152">
        <v>18</v>
      </c>
      <c r="EY152">
        <v>20</v>
      </c>
      <c r="EZ152">
        <v>18</v>
      </c>
      <c r="FA152">
        <v>18</v>
      </c>
      <c r="FB152">
        <v>14</v>
      </c>
      <c r="FC152">
        <v>10</v>
      </c>
      <c r="FD152">
        <v>12</v>
      </c>
      <c r="FE152">
        <v>15</v>
      </c>
      <c r="FF152">
        <v>20</v>
      </c>
      <c r="FG152">
        <v>20</v>
      </c>
      <c r="FH152">
        <v>19</v>
      </c>
      <c r="FI152">
        <v>20</v>
      </c>
      <c r="FJ152">
        <v>18</v>
      </c>
      <c r="FK152">
        <v>19</v>
      </c>
      <c r="FL152">
        <v>16</v>
      </c>
      <c r="FM152">
        <v>15</v>
      </c>
      <c r="FN152">
        <v>13</v>
      </c>
      <c r="FO152">
        <v>13</v>
      </c>
      <c r="FP152">
        <v>11</v>
      </c>
      <c r="FQ152">
        <v>10</v>
      </c>
      <c r="FR152">
        <v>7</v>
      </c>
      <c r="FS152">
        <v>5</v>
      </c>
      <c r="FT152">
        <v>2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0</v>
      </c>
      <c r="OB152">
        <v>0</v>
      </c>
      <c r="OC152">
        <v>0</v>
      </c>
      <c r="OD152">
        <v>0</v>
      </c>
      <c r="OE152">
        <v>0</v>
      </c>
      <c r="OF152">
        <v>0</v>
      </c>
      <c r="OG152">
        <v>0</v>
      </c>
      <c r="OH152">
        <v>0</v>
      </c>
      <c r="OI152">
        <v>0</v>
      </c>
      <c r="OJ152">
        <v>0</v>
      </c>
      <c r="OK152">
        <v>0</v>
      </c>
      <c r="OL152">
        <v>0</v>
      </c>
      <c r="OM152">
        <v>0</v>
      </c>
      <c r="ON152">
        <v>0</v>
      </c>
      <c r="OO152">
        <v>0</v>
      </c>
      <c r="OP152">
        <v>0</v>
      </c>
      <c r="OQ152">
        <v>0</v>
      </c>
      <c r="OR152">
        <v>0</v>
      </c>
      <c r="OS152">
        <v>0</v>
      </c>
      <c r="OT152">
        <v>0</v>
      </c>
      <c r="OU152">
        <v>0</v>
      </c>
      <c r="OV152">
        <v>0</v>
      </c>
      <c r="OW152">
        <v>0</v>
      </c>
      <c r="OX152">
        <v>0</v>
      </c>
      <c r="OY152">
        <v>0</v>
      </c>
      <c r="OZ152">
        <v>2</v>
      </c>
      <c r="PA152">
        <v>6</v>
      </c>
      <c r="PB152">
        <v>9</v>
      </c>
      <c r="PC152">
        <v>12</v>
      </c>
      <c r="PD152">
        <v>17</v>
      </c>
      <c r="PE152">
        <v>20</v>
      </c>
      <c r="PF152">
        <v>25</v>
      </c>
      <c r="PG152">
        <v>29</v>
      </c>
      <c r="PH152">
        <v>35</v>
      </c>
      <c r="PI152">
        <v>39</v>
      </c>
      <c r="PJ152">
        <v>37</v>
      </c>
      <c r="PK152">
        <v>35</v>
      </c>
      <c r="PL152">
        <v>38</v>
      </c>
      <c r="PM152">
        <v>39</v>
      </c>
      <c r="PN152">
        <v>36</v>
      </c>
      <c r="PO152">
        <v>39</v>
      </c>
      <c r="PP152">
        <v>35</v>
      </c>
      <c r="PQ152">
        <v>34</v>
      </c>
      <c r="PR152">
        <v>38</v>
      </c>
      <c r="PS152">
        <v>35</v>
      </c>
      <c r="PT152">
        <v>33</v>
      </c>
      <c r="PU152">
        <v>35</v>
      </c>
      <c r="PV152">
        <v>40</v>
      </c>
      <c r="PW152">
        <v>40</v>
      </c>
      <c r="PX152">
        <v>37</v>
      </c>
      <c r="PY152">
        <v>30</v>
      </c>
      <c r="PZ152">
        <v>28</v>
      </c>
      <c r="QA152">
        <v>31</v>
      </c>
      <c r="QB152">
        <v>32</v>
      </c>
      <c r="QC152">
        <v>28</v>
      </c>
      <c r="QD152">
        <v>29</v>
      </c>
      <c r="QE152">
        <v>28</v>
      </c>
      <c r="QF152">
        <v>21</v>
      </c>
      <c r="QG152">
        <v>23</v>
      </c>
      <c r="QH152">
        <v>31</v>
      </c>
      <c r="QI152">
        <v>29</v>
      </c>
      <c r="QJ152">
        <v>24</v>
      </c>
      <c r="QK152">
        <v>18</v>
      </c>
      <c r="QL152">
        <v>12</v>
      </c>
      <c r="QM152">
        <v>14</v>
      </c>
      <c r="QN152">
        <v>13</v>
      </c>
      <c r="QO152">
        <v>12</v>
      </c>
      <c r="QP152">
        <v>9</v>
      </c>
      <c r="QQ152">
        <v>9</v>
      </c>
      <c r="QR152">
        <v>5</v>
      </c>
      <c r="QS152">
        <v>4</v>
      </c>
      <c r="QT152">
        <v>0</v>
      </c>
      <c r="QU152">
        <v>2</v>
      </c>
      <c r="QV152">
        <v>7</v>
      </c>
      <c r="QW152">
        <v>11</v>
      </c>
      <c r="QX152">
        <v>15</v>
      </c>
      <c r="QY152">
        <v>26</v>
      </c>
      <c r="QZ152">
        <v>34</v>
      </c>
      <c r="RA152">
        <v>41</v>
      </c>
      <c r="RB152">
        <v>41</v>
      </c>
      <c r="RC152">
        <v>48</v>
      </c>
      <c r="RD152">
        <v>46</v>
      </c>
      <c r="RE152">
        <v>52</v>
      </c>
      <c r="RF152">
        <v>52</v>
      </c>
      <c r="RG152">
        <v>53</v>
      </c>
      <c r="RH152">
        <v>55</v>
      </c>
      <c r="RI152">
        <v>55</v>
      </c>
      <c r="RJ152">
        <v>58</v>
      </c>
      <c r="RK152">
        <v>55</v>
      </c>
      <c r="RL152">
        <v>59</v>
      </c>
      <c r="RM152">
        <v>58</v>
      </c>
      <c r="RN152">
        <v>52</v>
      </c>
      <c r="RO152">
        <v>51</v>
      </c>
      <c r="RP152">
        <v>55</v>
      </c>
      <c r="RQ152">
        <v>52</v>
      </c>
      <c r="RR152">
        <v>59</v>
      </c>
      <c r="RS152">
        <v>58</v>
      </c>
      <c r="RT152">
        <v>53</v>
      </c>
      <c r="RU152">
        <v>50</v>
      </c>
      <c r="RV152">
        <v>46</v>
      </c>
      <c r="RW152">
        <v>48</v>
      </c>
      <c r="RX152">
        <v>48</v>
      </c>
      <c r="RY152">
        <v>50</v>
      </c>
      <c r="RZ152">
        <v>52</v>
      </c>
      <c r="SA152">
        <v>54</v>
      </c>
      <c r="SB152">
        <v>50</v>
      </c>
      <c r="SC152">
        <v>52</v>
      </c>
      <c r="SD152">
        <v>46</v>
      </c>
      <c r="SE152">
        <v>46</v>
      </c>
      <c r="SF152">
        <v>47</v>
      </c>
      <c r="SG152">
        <v>40</v>
      </c>
      <c r="SH152">
        <v>34</v>
      </c>
      <c r="SI152">
        <v>29</v>
      </c>
      <c r="SJ152">
        <v>30</v>
      </c>
      <c r="SK152">
        <v>28</v>
      </c>
      <c r="SL152">
        <v>28</v>
      </c>
      <c r="SM152">
        <v>23</v>
      </c>
      <c r="SN152">
        <v>20</v>
      </c>
      <c r="SO152">
        <v>16</v>
      </c>
      <c r="SP152">
        <v>14</v>
      </c>
    </row>
    <row r="153" spans="1:510" ht="8" customHeight="1">
      <c r="A153">
        <v>0</v>
      </c>
      <c r="B153">
        <v>0</v>
      </c>
      <c r="C153">
        <v>0</v>
      </c>
      <c r="D153">
        <v>3</v>
      </c>
      <c r="E153">
        <v>6</v>
      </c>
      <c r="F153">
        <v>11</v>
      </c>
      <c r="G153">
        <v>14</v>
      </c>
      <c r="H153">
        <v>17</v>
      </c>
      <c r="I153">
        <v>18</v>
      </c>
      <c r="J153">
        <v>18</v>
      </c>
      <c r="K153">
        <v>24</v>
      </c>
      <c r="L153">
        <v>27</v>
      </c>
      <c r="M153">
        <v>33</v>
      </c>
      <c r="N153">
        <v>35</v>
      </c>
      <c r="O153">
        <v>41</v>
      </c>
      <c r="P153">
        <v>49</v>
      </c>
      <c r="Q153">
        <v>61</v>
      </c>
      <c r="R153">
        <v>61</v>
      </c>
      <c r="S153">
        <v>64</v>
      </c>
      <c r="T153">
        <v>62</v>
      </c>
      <c r="U153">
        <v>65</v>
      </c>
      <c r="V153">
        <v>63</v>
      </c>
      <c r="W153">
        <v>65</v>
      </c>
      <c r="X153">
        <v>63</v>
      </c>
      <c r="Y153">
        <v>60</v>
      </c>
      <c r="Z153">
        <v>62</v>
      </c>
      <c r="AA153">
        <v>67</v>
      </c>
      <c r="AB153">
        <v>64</v>
      </c>
      <c r="AC153">
        <v>59</v>
      </c>
      <c r="AD153">
        <v>50</v>
      </c>
      <c r="AE153">
        <v>50</v>
      </c>
      <c r="AF153">
        <v>53</v>
      </c>
      <c r="AG153">
        <v>53</v>
      </c>
      <c r="AH153">
        <v>57</v>
      </c>
      <c r="AI153">
        <v>56</v>
      </c>
      <c r="AJ153">
        <v>56</v>
      </c>
      <c r="AK153">
        <v>54</v>
      </c>
      <c r="AL153">
        <v>60</v>
      </c>
      <c r="AM153">
        <v>57</v>
      </c>
      <c r="AN153">
        <v>53</v>
      </c>
      <c r="AO153">
        <v>46</v>
      </c>
      <c r="AP153">
        <v>46</v>
      </c>
      <c r="AQ153">
        <v>53</v>
      </c>
      <c r="AR153">
        <v>55</v>
      </c>
      <c r="AS153">
        <v>52</v>
      </c>
      <c r="AT153">
        <v>38</v>
      </c>
      <c r="AU153">
        <v>32</v>
      </c>
      <c r="AV153">
        <v>31</v>
      </c>
      <c r="AW153">
        <v>30</v>
      </c>
      <c r="AX153">
        <v>27</v>
      </c>
      <c r="AY153">
        <v>23</v>
      </c>
      <c r="AZ153">
        <v>19</v>
      </c>
      <c r="BA153">
        <v>14</v>
      </c>
      <c r="BB153">
        <v>9</v>
      </c>
      <c r="BC153">
        <v>10</v>
      </c>
      <c r="BD153">
        <v>7</v>
      </c>
      <c r="BE153">
        <v>3</v>
      </c>
      <c r="BF153">
        <v>0</v>
      </c>
      <c r="BG153">
        <v>0</v>
      </c>
      <c r="BH153">
        <v>0</v>
      </c>
      <c r="BI153">
        <v>1</v>
      </c>
      <c r="BJ153">
        <v>4</v>
      </c>
      <c r="BK153">
        <v>8</v>
      </c>
      <c r="BL153">
        <v>11</v>
      </c>
      <c r="BM153">
        <v>13</v>
      </c>
      <c r="BN153">
        <v>15</v>
      </c>
      <c r="BO153">
        <v>17</v>
      </c>
      <c r="BP153">
        <v>18</v>
      </c>
      <c r="BQ153">
        <v>21</v>
      </c>
      <c r="BR153">
        <v>22</v>
      </c>
      <c r="BS153">
        <v>25</v>
      </c>
      <c r="BT153">
        <v>29</v>
      </c>
      <c r="BU153">
        <v>30</v>
      </c>
      <c r="BV153">
        <v>28</v>
      </c>
      <c r="BW153">
        <v>27</v>
      </c>
      <c r="BX153">
        <v>27</v>
      </c>
      <c r="BY153">
        <v>29</v>
      </c>
      <c r="BZ153">
        <v>29</v>
      </c>
      <c r="CA153">
        <v>25</v>
      </c>
      <c r="CB153">
        <v>19</v>
      </c>
      <c r="CC153">
        <v>14</v>
      </c>
      <c r="CD153">
        <v>12</v>
      </c>
      <c r="CE153">
        <v>10</v>
      </c>
      <c r="CF153">
        <v>9</v>
      </c>
      <c r="CG153">
        <v>9</v>
      </c>
      <c r="CH153">
        <v>10</v>
      </c>
      <c r="CI153">
        <v>9</v>
      </c>
      <c r="CJ153">
        <v>12</v>
      </c>
      <c r="CK153">
        <v>15</v>
      </c>
      <c r="CL153">
        <v>17</v>
      </c>
      <c r="CM153">
        <v>16</v>
      </c>
      <c r="CN153">
        <v>12</v>
      </c>
      <c r="CO153">
        <v>14</v>
      </c>
      <c r="CP153">
        <v>14</v>
      </c>
      <c r="CQ153">
        <v>16</v>
      </c>
      <c r="CR153">
        <v>18</v>
      </c>
      <c r="CS153">
        <v>19</v>
      </c>
      <c r="CT153">
        <v>20</v>
      </c>
      <c r="CU153">
        <v>19</v>
      </c>
      <c r="CV153">
        <v>21</v>
      </c>
      <c r="CW153">
        <v>17</v>
      </c>
      <c r="CX153">
        <v>16</v>
      </c>
      <c r="CY153">
        <v>14</v>
      </c>
      <c r="CZ153">
        <v>17</v>
      </c>
      <c r="DA153">
        <v>18</v>
      </c>
      <c r="DB153">
        <v>18</v>
      </c>
      <c r="DC153">
        <v>17</v>
      </c>
      <c r="DD153">
        <v>14</v>
      </c>
      <c r="DE153">
        <v>11</v>
      </c>
      <c r="DF153">
        <v>9</v>
      </c>
      <c r="DG153">
        <v>9</v>
      </c>
      <c r="DH153">
        <v>9</v>
      </c>
      <c r="DI153">
        <v>7</v>
      </c>
      <c r="DJ153">
        <v>7</v>
      </c>
      <c r="DK153">
        <v>8</v>
      </c>
      <c r="DL153">
        <v>10</v>
      </c>
      <c r="DM153">
        <v>10</v>
      </c>
      <c r="DN153">
        <v>9</v>
      </c>
      <c r="DO153">
        <v>10</v>
      </c>
      <c r="DP153">
        <v>11</v>
      </c>
      <c r="DQ153">
        <v>13</v>
      </c>
      <c r="DR153">
        <v>16</v>
      </c>
      <c r="DS153">
        <v>20</v>
      </c>
      <c r="DT153">
        <v>22</v>
      </c>
      <c r="DU153">
        <v>18</v>
      </c>
      <c r="DV153">
        <v>13</v>
      </c>
      <c r="DW153">
        <v>9</v>
      </c>
      <c r="DX153">
        <v>4</v>
      </c>
      <c r="DY153">
        <v>3</v>
      </c>
      <c r="DZ153">
        <v>6</v>
      </c>
      <c r="EA153">
        <v>9</v>
      </c>
      <c r="EB153">
        <v>11</v>
      </c>
      <c r="EC153">
        <v>13</v>
      </c>
      <c r="ED153">
        <v>12</v>
      </c>
      <c r="EE153">
        <v>11</v>
      </c>
      <c r="EF153">
        <v>9</v>
      </c>
      <c r="EG153">
        <v>6</v>
      </c>
      <c r="EH153">
        <v>5</v>
      </c>
      <c r="EI153">
        <v>7</v>
      </c>
      <c r="EJ153">
        <v>15</v>
      </c>
      <c r="EK153">
        <v>18</v>
      </c>
      <c r="EL153">
        <v>21</v>
      </c>
      <c r="EM153">
        <v>17</v>
      </c>
      <c r="EN153">
        <v>16</v>
      </c>
      <c r="EO153">
        <v>13</v>
      </c>
      <c r="EP153">
        <v>16</v>
      </c>
      <c r="EQ153">
        <v>16</v>
      </c>
      <c r="ER153">
        <v>17</v>
      </c>
      <c r="ES153">
        <v>14</v>
      </c>
      <c r="ET153">
        <v>12</v>
      </c>
      <c r="EU153">
        <v>13</v>
      </c>
      <c r="EV153">
        <v>18</v>
      </c>
      <c r="EW153">
        <v>22</v>
      </c>
      <c r="EX153">
        <v>24</v>
      </c>
      <c r="EY153">
        <v>22</v>
      </c>
      <c r="EZ153">
        <v>21</v>
      </c>
      <c r="FA153">
        <v>19</v>
      </c>
      <c r="FB153">
        <v>15</v>
      </c>
      <c r="FC153">
        <v>16</v>
      </c>
      <c r="FD153">
        <v>17</v>
      </c>
      <c r="FE153">
        <v>20</v>
      </c>
      <c r="FF153">
        <v>18</v>
      </c>
      <c r="FG153">
        <v>20</v>
      </c>
      <c r="FH153">
        <v>21</v>
      </c>
      <c r="FI153">
        <v>22</v>
      </c>
      <c r="FJ153">
        <v>22</v>
      </c>
      <c r="FK153">
        <v>21</v>
      </c>
      <c r="FL153">
        <v>19</v>
      </c>
      <c r="FM153">
        <v>15</v>
      </c>
      <c r="FN153">
        <v>14</v>
      </c>
      <c r="FO153">
        <v>14</v>
      </c>
      <c r="FP153">
        <v>14</v>
      </c>
      <c r="FQ153">
        <v>12</v>
      </c>
      <c r="FR153">
        <v>10</v>
      </c>
      <c r="FS153">
        <v>7</v>
      </c>
      <c r="FT153">
        <v>4</v>
      </c>
      <c r="FU153">
        <v>1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0</v>
      </c>
      <c r="OF153">
        <v>0</v>
      </c>
      <c r="OG153">
        <v>0</v>
      </c>
      <c r="OH153">
        <v>0</v>
      </c>
      <c r="OI153">
        <v>0</v>
      </c>
      <c r="OJ153">
        <v>0</v>
      </c>
      <c r="OK153">
        <v>0</v>
      </c>
      <c r="OL153">
        <v>0</v>
      </c>
      <c r="OM153">
        <v>0</v>
      </c>
      <c r="ON153">
        <v>0</v>
      </c>
      <c r="OO153">
        <v>0</v>
      </c>
      <c r="OP153">
        <v>0</v>
      </c>
      <c r="OQ153">
        <v>0</v>
      </c>
      <c r="OR153">
        <v>0</v>
      </c>
      <c r="OS153">
        <v>0</v>
      </c>
      <c r="OT153">
        <v>0</v>
      </c>
      <c r="OU153">
        <v>0</v>
      </c>
      <c r="OV153">
        <v>0</v>
      </c>
      <c r="OW153">
        <v>0</v>
      </c>
      <c r="OX153">
        <v>0</v>
      </c>
      <c r="OY153">
        <v>0</v>
      </c>
      <c r="OZ153">
        <v>2</v>
      </c>
      <c r="PA153">
        <v>4</v>
      </c>
      <c r="PB153">
        <v>9</v>
      </c>
      <c r="PC153">
        <v>14</v>
      </c>
      <c r="PD153">
        <v>17</v>
      </c>
      <c r="PE153">
        <v>21</v>
      </c>
      <c r="PF153">
        <v>22</v>
      </c>
      <c r="PG153">
        <v>25</v>
      </c>
      <c r="PH153">
        <v>27</v>
      </c>
      <c r="PI153">
        <v>33</v>
      </c>
      <c r="PJ153">
        <v>36</v>
      </c>
      <c r="PK153">
        <v>34</v>
      </c>
      <c r="PL153">
        <v>36</v>
      </c>
      <c r="PM153">
        <v>36</v>
      </c>
      <c r="PN153">
        <v>36</v>
      </c>
      <c r="PO153">
        <v>33</v>
      </c>
      <c r="PP153">
        <v>33</v>
      </c>
      <c r="PQ153">
        <v>35</v>
      </c>
      <c r="PR153">
        <v>34</v>
      </c>
      <c r="PS153">
        <v>26</v>
      </c>
      <c r="PT153">
        <v>27</v>
      </c>
      <c r="PU153">
        <v>30</v>
      </c>
      <c r="PV153">
        <v>31</v>
      </c>
      <c r="PW153">
        <v>31</v>
      </c>
      <c r="PX153">
        <v>32</v>
      </c>
      <c r="PY153">
        <v>30</v>
      </c>
      <c r="PZ153">
        <v>24</v>
      </c>
      <c r="QA153">
        <v>25</v>
      </c>
      <c r="QB153">
        <v>26</v>
      </c>
      <c r="QC153">
        <v>29</v>
      </c>
      <c r="QD153">
        <v>28</v>
      </c>
      <c r="QE153">
        <v>27</v>
      </c>
      <c r="QF153">
        <v>23</v>
      </c>
      <c r="QG153">
        <v>22</v>
      </c>
      <c r="QH153">
        <v>23</v>
      </c>
      <c r="QI153">
        <v>26</v>
      </c>
      <c r="QJ153">
        <v>23</v>
      </c>
      <c r="QK153">
        <v>19</v>
      </c>
      <c r="QL153">
        <v>14</v>
      </c>
      <c r="QM153">
        <v>8</v>
      </c>
      <c r="QN153">
        <v>11</v>
      </c>
      <c r="QO153">
        <v>9</v>
      </c>
      <c r="QP153">
        <v>11</v>
      </c>
      <c r="QQ153">
        <v>9</v>
      </c>
      <c r="QR153">
        <v>10</v>
      </c>
      <c r="QS153">
        <v>5</v>
      </c>
      <c r="QT153">
        <v>4</v>
      </c>
      <c r="QU153">
        <v>1</v>
      </c>
      <c r="QV153">
        <v>5</v>
      </c>
      <c r="QW153">
        <v>12</v>
      </c>
      <c r="QX153">
        <v>19</v>
      </c>
      <c r="QY153">
        <v>28</v>
      </c>
      <c r="QZ153">
        <v>36</v>
      </c>
      <c r="RA153">
        <v>36</v>
      </c>
      <c r="RB153">
        <v>42</v>
      </c>
      <c r="RC153">
        <v>45</v>
      </c>
      <c r="RD153">
        <v>51</v>
      </c>
      <c r="RE153">
        <v>54</v>
      </c>
      <c r="RF153">
        <v>57</v>
      </c>
      <c r="RG153">
        <v>58</v>
      </c>
      <c r="RH153">
        <v>52</v>
      </c>
      <c r="RI153">
        <v>52</v>
      </c>
      <c r="RJ153">
        <v>51</v>
      </c>
      <c r="RK153">
        <v>55</v>
      </c>
      <c r="RL153">
        <v>58</v>
      </c>
      <c r="RM153">
        <v>57</v>
      </c>
      <c r="RN153">
        <v>49</v>
      </c>
      <c r="RO153">
        <v>46</v>
      </c>
      <c r="RP153">
        <v>45</v>
      </c>
      <c r="RQ153">
        <v>44</v>
      </c>
      <c r="RR153">
        <v>47</v>
      </c>
      <c r="RS153">
        <v>49</v>
      </c>
      <c r="RT153">
        <v>48</v>
      </c>
      <c r="RU153">
        <v>43</v>
      </c>
      <c r="RV153">
        <v>43</v>
      </c>
      <c r="RW153">
        <v>40</v>
      </c>
      <c r="RX153">
        <v>45</v>
      </c>
      <c r="RY153">
        <v>45</v>
      </c>
      <c r="RZ153">
        <v>47</v>
      </c>
      <c r="SA153">
        <v>48</v>
      </c>
      <c r="SB153">
        <v>53</v>
      </c>
      <c r="SC153">
        <v>50</v>
      </c>
      <c r="SD153">
        <v>47</v>
      </c>
      <c r="SE153">
        <v>41</v>
      </c>
      <c r="SF153">
        <v>42</v>
      </c>
      <c r="SG153">
        <v>38</v>
      </c>
      <c r="SH153">
        <v>34</v>
      </c>
      <c r="SI153">
        <v>32</v>
      </c>
      <c r="SJ153">
        <v>27</v>
      </c>
      <c r="SK153">
        <v>28</v>
      </c>
      <c r="SL153">
        <v>25</v>
      </c>
      <c r="SM153">
        <v>26</v>
      </c>
      <c r="SN153">
        <v>21</v>
      </c>
      <c r="SO153">
        <v>16</v>
      </c>
      <c r="SP153">
        <v>14</v>
      </c>
    </row>
    <row r="154" spans="1:510" ht="8" customHeight="1">
      <c r="A154">
        <v>0</v>
      </c>
      <c r="B154">
        <v>0</v>
      </c>
      <c r="C154">
        <v>0</v>
      </c>
      <c r="D154">
        <v>2</v>
      </c>
      <c r="E154">
        <v>7</v>
      </c>
      <c r="F154">
        <v>10</v>
      </c>
      <c r="G154">
        <v>12</v>
      </c>
      <c r="H154">
        <v>15</v>
      </c>
      <c r="I154">
        <v>14</v>
      </c>
      <c r="J154">
        <v>16</v>
      </c>
      <c r="K154">
        <v>24</v>
      </c>
      <c r="L154">
        <v>28</v>
      </c>
      <c r="M154">
        <v>31</v>
      </c>
      <c r="N154">
        <v>31</v>
      </c>
      <c r="O154">
        <v>36</v>
      </c>
      <c r="P154">
        <v>44</v>
      </c>
      <c r="Q154">
        <v>51</v>
      </c>
      <c r="R154">
        <v>63</v>
      </c>
      <c r="S154">
        <v>60</v>
      </c>
      <c r="T154">
        <v>62</v>
      </c>
      <c r="U154">
        <v>63</v>
      </c>
      <c r="V154">
        <v>63</v>
      </c>
      <c r="W154">
        <v>62</v>
      </c>
      <c r="X154">
        <v>58</v>
      </c>
      <c r="Y154">
        <v>58</v>
      </c>
      <c r="Z154">
        <v>59</v>
      </c>
      <c r="AA154">
        <v>59</v>
      </c>
      <c r="AB154">
        <v>56</v>
      </c>
      <c r="AC154">
        <v>56</v>
      </c>
      <c r="AD154">
        <v>44</v>
      </c>
      <c r="AE154">
        <v>44</v>
      </c>
      <c r="AF154">
        <v>46</v>
      </c>
      <c r="AG154">
        <v>49</v>
      </c>
      <c r="AH154">
        <v>49</v>
      </c>
      <c r="AI154">
        <v>56</v>
      </c>
      <c r="AJ154">
        <v>56</v>
      </c>
      <c r="AK154">
        <v>55</v>
      </c>
      <c r="AL154">
        <v>55</v>
      </c>
      <c r="AM154">
        <v>58</v>
      </c>
      <c r="AN154">
        <v>55</v>
      </c>
      <c r="AO154">
        <v>47</v>
      </c>
      <c r="AP154">
        <v>46</v>
      </c>
      <c r="AQ154">
        <v>53</v>
      </c>
      <c r="AR154">
        <v>59</v>
      </c>
      <c r="AS154">
        <v>49</v>
      </c>
      <c r="AT154">
        <v>39</v>
      </c>
      <c r="AU154">
        <v>33</v>
      </c>
      <c r="AV154">
        <v>31</v>
      </c>
      <c r="AW154">
        <v>25</v>
      </c>
      <c r="AX154">
        <v>23</v>
      </c>
      <c r="AY154">
        <v>23</v>
      </c>
      <c r="AZ154">
        <v>22</v>
      </c>
      <c r="BA154">
        <v>16</v>
      </c>
      <c r="BB154">
        <v>14</v>
      </c>
      <c r="BC154">
        <v>10</v>
      </c>
      <c r="BD154">
        <v>7</v>
      </c>
      <c r="BE154">
        <v>3</v>
      </c>
      <c r="BF154">
        <v>0</v>
      </c>
      <c r="BG154">
        <v>0</v>
      </c>
      <c r="BH154">
        <v>0</v>
      </c>
      <c r="BI154">
        <v>2</v>
      </c>
      <c r="BJ154">
        <v>6</v>
      </c>
      <c r="BK154">
        <v>10</v>
      </c>
      <c r="BL154">
        <v>13</v>
      </c>
      <c r="BM154">
        <v>15</v>
      </c>
      <c r="BN154">
        <v>16</v>
      </c>
      <c r="BO154">
        <v>18</v>
      </c>
      <c r="BP154">
        <v>19</v>
      </c>
      <c r="BQ154">
        <v>22</v>
      </c>
      <c r="BR154">
        <v>25</v>
      </c>
      <c r="BS154">
        <v>27</v>
      </c>
      <c r="BT154">
        <v>30</v>
      </c>
      <c r="BU154">
        <v>30</v>
      </c>
      <c r="BV154">
        <v>30</v>
      </c>
      <c r="BW154">
        <v>30</v>
      </c>
      <c r="BX154">
        <v>32</v>
      </c>
      <c r="BY154">
        <v>33</v>
      </c>
      <c r="BZ154">
        <v>30</v>
      </c>
      <c r="CA154">
        <v>25</v>
      </c>
      <c r="CB154">
        <v>18</v>
      </c>
      <c r="CC154">
        <v>16</v>
      </c>
      <c r="CD154">
        <v>15</v>
      </c>
      <c r="CE154">
        <v>13</v>
      </c>
      <c r="CF154">
        <v>12</v>
      </c>
      <c r="CG154">
        <v>10</v>
      </c>
      <c r="CH154">
        <v>8</v>
      </c>
      <c r="CI154">
        <v>12</v>
      </c>
      <c r="CJ154">
        <v>18</v>
      </c>
      <c r="CK154">
        <v>20</v>
      </c>
      <c r="CL154">
        <v>19</v>
      </c>
      <c r="CM154">
        <v>13</v>
      </c>
      <c r="CN154">
        <v>16</v>
      </c>
      <c r="CO154">
        <v>18</v>
      </c>
      <c r="CP154">
        <v>22</v>
      </c>
      <c r="CQ154">
        <v>20</v>
      </c>
      <c r="CR154">
        <v>23</v>
      </c>
      <c r="CS154">
        <v>22</v>
      </c>
      <c r="CT154">
        <v>22</v>
      </c>
      <c r="CU154">
        <v>21</v>
      </c>
      <c r="CV154">
        <v>19</v>
      </c>
      <c r="CW154">
        <v>17</v>
      </c>
      <c r="CX154">
        <v>16</v>
      </c>
      <c r="CY154">
        <v>16</v>
      </c>
      <c r="CZ154">
        <v>20</v>
      </c>
      <c r="DA154">
        <v>21</v>
      </c>
      <c r="DB154">
        <v>21</v>
      </c>
      <c r="DC154">
        <v>20</v>
      </c>
      <c r="DD154">
        <v>17</v>
      </c>
      <c r="DE154">
        <v>15</v>
      </c>
      <c r="DF154">
        <v>13</v>
      </c>
      <c r="DG154">
        <v>12</v>
      </c>
      <c r="DH154">
        <v>10</v>
      </c>
      <c r="DI154">
        <v>7</v>
      </c>
      <c r="DJ154">
        <v>6</v>
      </c>
      <c r="DK154">
        <v>9</v>
      </c>
      <c r="DL154">
        <v>12</v>
      </c>
      <c r="DM154">
        <v>12</v>
      </c>
      <c r="DN154">
        <v>11</v>
      </c>
      <c r="DO154">
        <v>11</v>
      </c>
      <c r="DP154">
        <v>14</v>
      </c>
      <c r="DQ154">
        <v>17</v>
      </c>
      <c r="DR154">
        <v>21</v>
      </c>
      <c r="DS154">
        <v>23</v>
      </c>
      <c r="DT154">
        <v>21</v>
      </c>
      <c r="DU154">
        <v>17</v>
      </c>
      <c r="DV154">
        <v>10</v>
      </c>
      <c r="DW154">
        <v>5</v>
      </c>
      <c r="DX154">
        <v>4</v>
      </c>
      <c r="DY154">
        <v>6</v>
      </c>
      <c r="DZ154">
        <v>8</v>
      </c>
      <c r="EA154">
        <v>11</v>
      </c>
      <c r="EB154">
        <v>13</v>
      </c>
      <c r="EC154">
        <v>13</v>
      </c>
      <c r="ED154">
        <v>13</v>
      </c>
      <c r="EE154">
        <v>11</v>
      </c>
      <c r="EF154">
        <v>8</v>
      </c>
      <c r="EG154">
        <v>8</v>
      </c>
      <c r="EH154">
        <v>8</v>
      </c>
      <c r="EI154">
        <v>13</v>
      </c>
      <c r="EJ154">
        <v>15</v>
      </c>
      <c r="EK154">
        <v>20</v>
      </c>
      <c r="EL154">
        <v>23</v>
      </c>
      <c r="EM154">
        <v>24</v>
      </c>
      <c r="EN154">
        <v>20</v>
      </c>
      <c r="EO154">
        <v>18</v>
      </c>
      <c r="EP154">
        <v>17</v>
      </c>
      <c r="EQ154">
        <v>19</v>
      </c>
      <c r="ER154">
        <v>17</v>
      </c>
      <c r="ES154">
        <v>17</v>
      </c>
      <c r="ET154">
        <v>15</v>
      </c>
      <c r="EU154">
        <v>16</v>
      </c>
      <c r="EV154">
        <v>20</v>
      </c>
      <c r="EW154">
        <v>24</v>
      </c>
      <c r="EX154">
        <v>27</v>
      </c>
      <c r="EY154">
        <v>26</v>
      </c>
      <c r="EZ154">
        <v>23</v>
      </c>
      <c r="FA154">
        <v>20</v>
      </c>
      <c r="FB154">
        <v>21</v>
      </c>
      <c r="FC154">
        <v>22</v>
      </c>
      <c r="FD154">
        <v>25</v>
      </c>
      <c r="FE154">
        <v>21</v>
      </c>
      <c r="FF154">
        <v>21</v>
      </c>
      <c r="FG154">
        <v>19</v>
      </c>
      <c r="FH154">
        <v>23</v>
      </c>
      <c r="FI154">
        <v>25</v>
      </c>
      <c r="FJ154">
        <v>25</v>
      </c>
      <c r="FK154">
        <v>24</v>
      </c>
      <c r="FL154">
        <v>18</v>
      </c>
      <c r="FM154">
        <v>18</v>
      </c>
      <c r="FN154">
        <v>14</v>
      </c>
      <c r="FO154">
        <v>15</v>
      </c>
      <c r="FP154">
        <v>13</v>
      </c>
      <c r="FQ154">
        <v>15</v>
      </c>
      <c r="FR154">
        <v>13</v>
      </c>
      <c r="FS154">
        <v>11</v>
      </c>
      <c r="FT154">
        <v>6</v>
      </c>
      <c r="FU154">
        <v>3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0</v>
      </c>
      <c r="OF154">
        <v>0</v>
      </c>
      <c r="OG154">
        <v>0</v>
      </c>
      <c r="OH154">
        <v>0</v>
      </c>
      <c r="OI154">
        <v>0</v>
      </c>
      <c r="OJ154">
        <v>0</v>
      </c>
      <c r="OK154">
        <v>0</v>
      </c>
      <c r="OL154">
        <v>0</v>
      </c>
      <c r="OM154">
        <v>0</v>
      </c>
      <c r="ON154">
        <v>0</v>
      </c>
      <c r="OO154">
        <v>0</v>
      </c>
      <c r="OP154">
        <v>0</v>
      </c>
      <c r="OQ154">
        <v>0</v>
      </c>
      <c r="OR154">
        <v>0</v>
      </c>
      <c r="OS154">
        <v>0</v>
      </c>
      <c r="OT154">
        <v>0</v>
      </c>
      <c r="OU154">
        <v>0</v>
      </c>
      <c r="OV154">
        <v>0</v>
      </c>
      <c r="OW154">
        <v>0</v>
      </c>
      <c r="OX154">
        <v>0</v>
      </c>
      <c r="OY154">
        <v>0</v>
      </c>
      <c r="OZ154">
        <v>1</v>
      </c>
      <c r="PA154">
        <v>2</v>
      </c>
      <c r="PB154">
        <v>7</v>
      </c>
      <c r="PC154">
        <v>13</v>
      </c>
      <c r="PD154">
        <v>15</v>
      </c>
      <c r="PE154">
        <v>19</v>
      </c>
      <c r="PF154">
        <v>22</v>
      </c>
      <c r="PG154">
        <v>19</v>
      </c>
      <c r="PH154">
        <v>21</v>
      </c>
      <c r="PI154">
        <v>26</v>
      </c>
      <c r="PJ154">
        <v>30</v>
      </c>
      <c r="PK154">
        <v>31</v>
      </c>
      <c r="PL154">
        <v>33</v>
      </c>
      <c r="PM154">
        <v>34</v>
      </c>
      <c r="PN154">
        <v>31</v>
      </c>
      <c r="PO154">
        <v>34</v>
      </c>
      <c r="PP154">
        <v>33</v>
      </c>
      <c r="PQ154">
        <v>31</v>
      </c>
      <c r="PR154">
        <v>27</v>
      </c>
      <c r="PS154">
        <v>26</v>
      </c>
      <c r="PT154">
        <v>21</v>
      </c>
      <c r="PU154">
        <v>24</v>
      </c>
      <c r="PV154">
        <v>25</v>
      </c>
      <c r="PW154">
        <v>26</v>
      </c>
      <c r="PX154">
        <v>30</v>
      </c>
      <c r="PY154">
        <v>28</v>
      </c>
      <c r="PZ154">
        <v>22</v>
      </c>
      <c r="QA154">
        <v>20</v>
      </c>
      <c r="QB154">
        <v>19</v>
      </c>
      <c r="QC154">
        <v>24</v>
      </c>
      <c r="QD154">
        <v>29</v>
      </c>
      <c r="QE154">
        <v>30</v>
      </c>
      <c r="QF154">
        <v>25</v>
      </c>
      <c r="QG154">
        <v>21</v>
      </c>
      <c r="QH154">
        <v>19</v>
      </c>
      <c r="QI154">
        <v>19</v>
      </c>
      <c r="QJ154">
        <v>20</v>
      </c>
      <c r="QK154">
        <v>17</v>
      </c>
      <c r="QL154">
        <v>14</v>
      </c>
      <c r="QM154">
        <v>12</v>
      </c>
      <c r="QN154">
        <v>8</v>
      </c>
      <c r="QO154">
        <v>9</v>
      </c>
      <c r="QP154">
        <v>9</v>
      </c>
      <c r="QQ154">
        <v>9</v>
      </c>
      <c r="QR154">
        <v>6</v>
      </c>
      <c r="QS154">
        <v>8</v>
      </c>
      <c r="QT154">
        <v>5</v>
      </c>
      <c r="QU154">
        <v>4</v>
      </c>
      <c r="QV154">
        <v>5</v>
      </c>
      <c r="QW154">
        <v>12</v>
      </c>
      <c r="QX154">
        <v>21</v>
      </c>
      <c r="QY154">
        <v>30</v>
      </c>
      <c r="QZ154">
        <v>35</v>
      </c>
      <c r="RA154">
        <v>38</v>
      </c>
      <c r="RB154">
        <v>40</v>
      </c>
      <c r="RC154">
        <v>42</v>
      </c>
      <c r="RD154">
        <v>50</v>
      </c>
      <c r="RE154">
        <v>55</v>
      </c>
      <c r="RF154">
        <v>58</v>
      </c>
      <c r="RG154">
        <v>62</v>
      </c>
      <c r="RH154">
        <v>54</v>
      </c>
      <c r="RI154">
        <v>52</v>
      </c>
      <c r="RJ154">
        <v>54</v>
      </c>
      <c r="RK154">
        <v>58</v>
      </c>
      <c r="RL154">
        <v>63</v>
      </c>
      <c r="RM154">
        <v>56</v>
      </c>
      <c r="RN154">
        <v>49</v>
      </c>
      <c r="RO154">
        <v>42</v>
      </c>
      <c r="RP154">
        <v>41</v>
      </c>
      <c r="RQ154">
        <v>44</v>
      </c>
      <c r="RR154">
        <v>39</v>
      </c>
      <c r="RS154">
        <v>45</v>
      </c>
      <c r="RT154">
        <v>45</v>
      </c>
      <c r="RU154">
        <v>43</v>
      </c>
      <c r="RV154">
        <v>39</v>
      </c>
      <c r="RW154">
        <v>41</v>
      </c>
      <c r="RX154">
        <v>42</v>
      </c>
      <c r="RY154">
        <v>44</v>
      </c>
      <c r="RZ154">
        <v>42</v>
      </c>
      <c r="SA154">
        <v>47</v>
      </c>
      <c r="SB154">
        <v>48</v>
      </c>
      <c r="SC154">
        <v>46</v>
      </c>
      <c r="SD154">
        <v>40</v>
      </c>
      <c r="SE154">
        <v>37</v>
      </c>
      <c r="SF154">
        <v>34</v>
      </c>
      <c r="SG154">
        <v>31</v>
      </c>
      <c r="SH154">
        <v>31</v>
      </c>
      <c r="SI154">
        <v>27</v>
      </c>
      <c r="SJ154">
        <v>22</v>
      </c>
      <c r="SK154">
        <v>19</v>
      </c>
      <c r="SL154">
        <v>21</v>
      </c>
      <c r="SM154">
        <v>21</v>
      </c>
      <c r="SN154">
        <v>25</v>
      </c>
      <c r="SO154">
        <v>22</v>
      </c>
      <c r="SP154">
        <v>18</v>
      </c>
    </row>
    <row r="155" spans="1:510" ht="8" customHeight="1">
      <c r="A155">
        <v>0</v>
      </c>
      <c r="B155">
        <v>0</v>
      </c>
      <c r="C155">
        <v>0</v>
      </c>
      <c r="D155">
        <v>2</v>
      </c>
      <c r="E155">
        <v>7</v>
      </c>
      <c r="F155">
        <v>10</v>
      </c>
      <c r="G155">
        <v>13</v>
      </c>
      <c r="H155">
        <v>13</v>
      </c>
      <c r="I155">
        <v>15</v>
      </c>
      <c r="J155">
        <v>17</v>
      </c>
      <c r="K155">
        <v>21</v>
      </c>
      <c r="L155">
        <v>26</v>
      </c>
      <c r="M155">
        <v>26</v>
      </c>
      <c r="N155">
        <v>30</v>
      </c>
      <c r="O155">
        <v>33</v>
      </c>
      <c r="P155">
        <v>43</v>
      </c>
      <c r="Q155">
        <v>51</v>
      </c>
      <c r="R155">
        <v>57</v>
      </c>
      <c r="S155">
        <v>62</v>
      </c>
      <c r="T155">
        <v>60</v>
      </c>
      <c r="U155">
        <v>63</v>
      </c>
      <c r="V155">
        <v>65</v>
      </c>
      <c r="W155">
        <v>61</v>
      </c>
      <c r="X155">
        <v>58</v>
      </c>
      <c r="Y155">
        <v>54</v>
      </c>
      <c r="Z155">
        <v>54</v>
      </c>
      <c r="AA155">
        <v>52</v>
      </c>
      <c r="AB155">
        <v>55</v>
      </c>
      <c r="AC155">
        <v>50</v>
      </c>
      <c r="AD155">
        <v>40</v>
      </c>
      <c r="AE155">
        <v>38</v>
      </c>
      <c r="AF155">
        <v>39</v>
      </c>
      <c r="AG155">
        <v>37</v>
      </c>
      <c r="AH155">
        <v>41</v>
      </c>
      <c r="AI155">
        <v>49</v>
      </c>
      <c r="AJ155">
        <v>54</v>
      </c>
      <c r="AK155">
        <v>52</v>
      </c>
      <c r="AL155">
        <v>48</v>
      </c>
      <c r="AM155">
        <v>51</v>
      </c>
      <c r="AN155">
        <v>52</v>
      </c>
      <c r="AO155">
        <v>48</v>
      </c>
      <c r="AP155">
        <v>51</v>
      </c>
      <c r="AQ155">
        <v>54</v>
      </c>
      <c r="AR155">
        <v>53</v>
      </c>
      <c r="AS155">
        <v>45</v>
      </c>
      <c r="AT155">
        <v>39</v>
      </c>
      <c r="AU155">
        <v>32</v>
      </c>
      <c r="AV155">
        <v>29</v>
      </c>
      <c r="AW155">
        <v>26</v>
      </c>
      <c r="AX155">
        <v>27</v>
      </c>
      <c r="AY155">
        <v>25</v>
      </c>
      <c r="AZ155">
        <v>22</v>
      </c>
      <c r="BA155">
        <v>20</v>
      </c>
      <c r="BB155">
        <v>15</v>
      </c>
      <c r="BC155">
        <v>10</v>
      </c>
      <c r="BD155">
        <v>8</v>
      </c>
      <c r="BE155">
        <v>3</v>
      </c>
      <c r="BF155">
        <v>0</v>
      </c>
      <c r="BG155">
        <v>0</v>
      </c>
      <c r="BH155">
        <v>0</v>
      </c>
      <c r="BI155">
        <v>2</v>
      </c>
      <c r="BJ155">
        <v>7</v>
      </c>
      <c r="BK155">
        <v>11</v>
      </c>
      <c r="BL155">
        <v>14</v>
      </c>
      <c r="BM155">
        <v>16</v>
      </c>
      <c r="BN155">
        <v>17</v>
      </c>
      <c r="BO155">
        <v>18</v>
      </c>
      <c r="BP155">
        <v>23</v>
      </c>
      <c r="BQ155">
        <v>24</v>
      </c>
      <c r="BR155">
        <v>27</v>
      </c>
      <c r="BS155">
        <v>29</v>
      </c>
      <c r="BT155">
        <v>30</v>
      </c>
      <c r="BU155">
        <v>30</v>
      </c>
      <c r="BV155">
        <v>31</v>
      </c>
      <c r="BW155">
        <v>36</v>
      </c>
      <c r="BX155">
        <v>37</v>
      </c>
      <c r="BY155">
        <v>35</v>
      </c>
      <c r="BZ155">
        <v>30</v>
      </c>
      <c r="CA155">
        <v>23</v>
      </c>
      <c r="CB155">
        <v>20</v>
      </c>
      <c r="CC155">
        <v>19</v>
      </c>
      <c r="CD155">
        <v>18</v>
      </c>
      <c r="CE155">
        <v>18</v>
      </c>
      <c r="CF155">
        <v>14</v>
      </c>
      <c r="CG155">
        <v>8</v>
      </c>
      <c r="CH155">
        <v>7</v>
      </c>
      <c r="CI155">
        <v>16</v>
      </c>
      <c r="CJ155">
        <v>22</v>
      </c>
      <c r="CK155">
        <v>26</v>
      </c>
      <c r="CL155">
        <v>17</v>
      </c>
      <c r="CM155">
        <v>14</v>
      </c>
      <c r="CN155">
        <v>16</v>
      </c>
      <c r="CO155">
        <v>25</v>
      </c>
      <c r="CP155">
        <v>26</v>
      </c>
      <c r="CQ155">
        <v>25</v>
      </c>
      <c r="CR155">
        <v>24</v>
      </c>
      <c r="CS155">
        <v>26</v>
      </c>
      <c r="CT155">
        <v>26</v>
      </c>
      <c r="CU155">
        <v>23</v>
      </c>
      <c r="CV155">
        <v>18</v>
      </c>
      <c r="CW155">
        <v>17</v>
      </c>
      <c r="CX155">
        <v>17</v>
      </c>
      <c r="CY155">
        <v>21</v>
      </c>
      <c r="CZ155">
        <v>22</v>
      </c>
      <c r="DA155">
        <v>24</v>
      </c>
      <c r="DB155">
        <v>22</v>
      </c>
      <c r="DC155">
        <v>20</v>
      </c>
      <c r="DD155">
        <v>19</v>
      </c>
      <c r="DE155">
        <v>16</v>
      </c>
      <c r="DF155">
        <v>16</v>
      </c>
      <c r="DG155">
        <v>13</v>
      </c>
      <c r="DH155">
        <v>11</v>
      </c>
      <c r="DI155">
        <v>8</v>
      </c>
      <c r="DJ155">
        <v>8</v>
      </c>
      <c r="DK155">
        <v>10</v>
      </c>
      <c r="DL155">
        <v>12</v>
      </c>
      <c r="DM155">
        <v>14</v>
      </c>
      <c r="DN155">
        <v>14</v>
      </c>
      <c r="DO155">
        <v>15</v>
      </c>
      <c r="DP155">
        <v>16</v>
      </c>
      <c r="DQ155">
        <v>20</v>
      </c>
      <c r="DR155">
        <v>21</v>
      </c>
      <c r="DS155">
        <v>21</v>
      </c>
      <c r="DT155">
        <v>17</v>
      </c>
      <c r="DU155">
        <v>12</v>
      </c>
      <c r="DV155">
        <v>8</v>
      </c>
      <c r="DW155">
        <v>6</v>
      </c>
      <c r="DX155">
        <v>6</v>
      </c>
      <c r="DY155">
        <v>7</v>
      </c>
      <c r="DZ155">
        <v>11</v>
      </c>
      <c r="EA155">
        <v>13</v>
      </c>
      <c r="EB155">
        <v>12</v>
      </c>
      <c r="EC155">
        <v>13</v>
      </c>
      <c r="ED155">
        <v>11</v>
      </c>
      <c r="EE155">
        <v>10</v>
      </c>
      <c r="EF155">
        <v>12</v>
      </c>
      <c r="EG155">
        <v>11</v>
      </c>
      <c r="EH155">
        <v>16</v>
      </c>
      <c r="EI155">
        <v>17</v>
      </c>
      <c r="EJ155">
        <v>19</v>
      </c>
      <c r="EK155">
        <v>17</v>
      </c>
      <c r="EL155">
        <v>22</v>
      </c>
      <c r="EM155">
        <v>27</v>
      </c>
      <c r="EN155">
        <v>25</v>
      </c>
      <c r="EO155">
        <v>21</v>
      </c>
      <c r="EP155">
        <v>20</v>
      </c>
      <c r="EQ155">
        <v>18</v>
      </c>
      <c r="ER155">
        <v>18</v>
      </c>
      <c r="ES155">
        <v>18</v>
      </c>
      <c r="ET155">
        <v>21</v>
      </c>
      <c r="EU155">
        <v>19</v>
      </c>
      <c r="EV155">
        <v>21</v>
      </c>
      <c r="EW155">
        <v>25</v>
      </c>
      <c r="EX155">
        <v>26</v>
      </c>
      <c r="EY155">
        <v>28</v>
      </c>
      <c r="EZ155">
        <v>27</v>
      </c>
      <c r="FA155">
        <v>26</v>
      </c>
      <c r="FB155">
        <v>25</v>
      </c>
      <c r="FC155">
        <v>29</v>
      </c>
      <c r="FD155">
        <v>25</v>
      </c>
      <c r="FE155">
        <v>23</v>
      </c>
      <c r="FF155">
        <v>19</v>
      </c>
      <c r="FG155">
        <v>25</v>
      </c>
      <c r="FH155">
        <v>25</v>
      </c>
      <c r="FI155">
        <v>28</v>
      </c>
      <c r="FJ155">
        <v>27</v>
      </c>
      <c r="FK155">
        <v>23</v>
      </c>
      <c r="FL155">
        <v>22</v>
      </c>
      <c r="FM155">
        <v>17</v>
      </c>
      <c r="FN155">
        <v>18</v>
      </c>
      <c r="FO155">
        <v>15</v>
      </c>
      <c r="FP155">
        <v>16</v>
      </c>
      <c r="FQ155">
        <v>14</v>
      </c>
      <c r="FR155">
        <v>14</v>
      </c>
      <c r="FS155">
        <v>13</v>
      </c>
      <c r="FT155">
        <v>9</v>
      </c>
      <c r="FU155">
        <v>5</v>
      </c>
      <c r="FV155">
        <v>1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0</v>
      </c>
      <c r="NE155">
        <v>0</v>
      </c>
      <c r="NF155">
        <v>0</v>
      </c>
      <c r="NG155">
        <v>0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0</v>
      </c>
      <c r="NU155">
        <v>0</v>
      </c>
      <c r="NV155">
        <v>0</v>
      </c>
      <c r="NW155">
        <v>0</v>
      </c>
      <c r="NX155">
        <v>0</v>
      </c>
      <c r="NY155">
        <v>0</v>
      </c>
      <c r="NZ155">
        <v>0</v>
      </c>
      <c r="OA155">
        <v>0</v>
      </c>
      <c r="OB155">
        <v>0</v>
      </c>
      <c r="OC155">
        <v>0</v>
      </c>
      <c r="OD155">
        <v>0</v>
      </c>
      <c r="OE155">
        <v>0</v>
      </c>
      <c r="OF155">
        <v>0</v>
      </c>
      <c r="OG155">
        <v>0</v>
      </c>
      <c r="OH155">
        <v>0</v>
      </c>
      <c r="OI155">
        <v>0</v>
      </c>
      <c r="OJ155">
        <v>0</v>
      </c>
      <c r="OK155">
        <v>0</v>
      </c>
      <c r="OL155">
        <v>0</v>
      </c>
      <c r="OM155">
        <v>0</v>
      </c>
      <c r="ON155">
        <v>0</v>
      </c>
      <c r="OO155">
        <v>0</v>
      </c>
      <c r="OP155">
        <v>0</v>
      </c>
      <c r="OQ155">
        <v>0</v>
      </c>
      <c r="OR155">
        <v>0</v>
      </c>
      <c r="OS155">
        <v>0</v>
      </c>
      <c r="OT155">
        <v>0</v>
      </c>
      <c r="OU155">
        <v>0</v>
      </c>
      <c r="OV155">
        <v>0</v>
      </c>
      <c r="OW155">
        <v>0</v>
      </c>
      <c r="OX155">
        <v>0</v>
      </c>
      <c r="OY155">
        <v>0</v>
      </c>
      <c r="OZ155">
        <v>0</v>
      </c>
      <c r="PA155">
        <v>2</v>
      </c>
      <c r="PB155">
        <v>5</v>
      </c>
      <c r="PC155">
        <v>10</v>
      </c>
      <c r="PD155">
        <v>10</v>
      </c>
      <c r="PE155">
        <v>15</v>
      </c>
      <c r="PF155">
        <v>20</v>
      </c>
      <c r="PG155">
        <v>16</v>
      </c>
      <c r="PH155">
        <v>14</v>
      </c>
      <c r="PI155">
        <v>17</v>
      </c>
      <c r="PJ155">
        <v>20</v>
      </c>
      <c r="PK155">
        <v>25</v>
      </c>
      <c r="PL155">
        <v>28</v>
      </c>
      <c r="PM155">
        <v>29</v>
      </c>
      <c r="PN155">
        <v>30</v>
      </c>
      <c r="PO155">
        <v>30</v>
      </c>
      <c r="PP155">
        <v>25</v>
      </c>
      <c r="PQ155">
        <v>22</v>
      </c>
      <c r="PR155">
        <v>24</v>
      </c>
      <c r="PS155">
        <v>24</v>
      </c>
      <c r="PT155">
        <v>18</v>
      </c>
      <c r="PU155">
        <v>17</v>
      </c>
      <c r="PV155">
        <v>20</v>
      </c>
      <c r="PW155">
        <v>22</v>
      </c>
      <c r="PX155">
        <v>21</v>
      </c>
      <c r="PY155">
        <v>21</v>
      </c>
      <c r="PZ155">
        <v>22</v>
      </c>
      <c r="QA155">
        <v>18</v>
      </c>
      <c r="QB155">
        <v>18</v>
      </c>
      <c r="QC155">
        <v>20</v>
      </c>
      <c r="QD155">
        <v>28</v>
      </c>
      <c r="QE155">
        <v>26</v>
      </c>
      <c r="QF155">
        <v>24</v>
      </c>
      <c r="QG155">
        <v>18</v>
      </c>
      <c r="QH155">
        <v>16</v>
      </c>
      <c r="QI155">
        <v>15</v>
      </c>
      <c r="QJ155">
        <v>15</v>
      </c>
      <c r="QK155">
        <v>18</v>
      </c>
      <c r="QL155">
        <v>16</v>
      </c>
      <c r="QM155">
        <v>13</v>
      </c>
      <c r="QN155">
        <v>12</v>
      </c>
      <c r="QO155">
        <v>7</v>
      </c>
      <c r="QP155">
        <v>8</v>
      </c>
      <c r="QQ155">
        <v>9</v>
      </c>
      <c r="QR155">
        <v>6</v>
      </c>
      <c r="QS155">
        <v>6</v>
      </c>
      <c r="QT155">
        <v>7</v>
      </c>
      <c r="QU155">
        <v>6</v>
      </c>
      <c r="QV155">
        <v>8</v>
      </c>
      <c r="QW155">
        <v>14</v>
      </c>
      <c r="QX155">
        <v>21</v>
      </c>
      <c r="QY155">
        <v>30</v>
      </c>
      <c r="QZ155">
        <v>34</v>
      </c>
      <c r="RA155">
        <v>34</v>
      </c>
      <c r="RB155">
        <v>35</v>
      </c>
      <c r="RC155">
        <v>40</v>
      </c>
      <c r="RD155">
        <v>44</v>
      </c>
      <c r="RE155">
        <v>53</v>
      </c>
      <c r="RF155">
        <v>61</v>
      </c>
      <c r="RG155">
        <v>59</v>
      </c>
      <c r="RH155">
        <v>56</v>
      </c>
      <c r="RI155">
        <v>54</v>
      </c>
      <c r="RJ155">
        <v>56</v>
      </c>
      <c r="RK155">
        <v>64</v>
      </c>
      <c r="RL155">
        <v>64</v>
      </c>
      <c r="RM155">
        <v>61</v>
      </c>
      <c r="RN155">
        <v>52</v>
      </c>
      <c r="RO155">
        <v>51</v>
      </c>
      <c r="RP155">
        <v>48</v>
      </c>
      <c r="RQ155">
        <v>47</v>
      </c>
      <c r="RR155">
        <v>50</v>
      </c>
      <c r="RS155">
        <v>48</v>
      </c>
      <c r="RT155">
        <v>52</v>
      </c>
      <c r="RU155">
        <v>50</v>
      </c>
      <c r="RV155">
        <v>49</v>
      </c>
      <c r="RW155">
        <v>47</v>
      </c>
      <c r="RX155">
        <v>50</v>
      </c>
      <c r="RY155">
        <v>47</v>
      </c>
      <c r="RZ155">
        <v>46</v>
      </c>
      <c r="SA155">
        <v>42</v>
      </c>
      <c r="SB155">
        <v>52</v>
      </c>
      <c r="SC155">
        <v>44</v>
      </c>
      <c r="SD155">
        <v>41</v>
      </c>
      <c r="SE155">
        <v>34</v>
      </c>
      <c r="SF155">
        <v>24</v>
      </c>
      <c r="SG155">
        <v>23</v>
      </c>
      <c r="SH155">
        <v>25</v>
      </c>
      <c r="SI155">
        <v>24</v>
      </c>
      <c r="SJ155">
        <v>21</v>
      </c>
      <c r="SK155">
        <v>16</v>
      </c>
      <c r="SL155">
        <v>16</v>
      </c>
      <c r="SM155">
        <v>19</v>
      </c>
      <c r="SN155">
        <v>25</v>
      </c>
      <c r="SO155">
        <v>31</v>
      </c>
      <c r="SP155">
        <v>27</v>
      </c>
    </row>
    <row r="156" spans="1:510" ht="8" customHeight="1">
      <c r="A156">
        <v>0</v>
      </c>
      <c r="B156">
        <v>0</v>
      </c>
      <c r="C156">
        <v>0</v>
      </c>
      <c r="D156">
        <v>3</v>
      </c>
      <c r="E156">
        <v>7</v>
      </c>
      <c r="F156">
        <v>12</v>
      </c>
      <c r="G156">
        <v>14</v>
      </c>
      <c r="H156">
        <v>14</v>
      </c>
      <c r="I156">
        <v>14</v>
      </c>
      <c r="J156">
        <v>18</v>
      </c>
      <c r="K156">
        <v>20</v>
      </c>
      <c r="L156">
        <v>21</v>
      </c>
      <c r="M156">
        <v>30</v>
      </c>
      <c r="N156">
        <v>33</v>
      </c>
      <c r="O156">
        <v>39</v>
      </c>
      <c r="P156">
        <v>40</v>
      </c>
      <c r="Q156">
        <v>45</v>
      </c>
      <c r="R156">
        <v>49</v>
      </c>
      <c r="S156">
        <v>60</v>
      </c>
      <c r="T156">
        <v>62</v>
      </c>
      <c r="U156">
        <v>64</v>
      </c>
      <c r="V156">
        <v>67</v>
      </c>
      <c r="W156">
        <v>66</v>
      </c>
      <c r="X156">
        <v>58</v>
      </c>
      <c r="Y156">
        <v>57</v>
      </c>
      <c r="Z156">
        <v>55</v>
      </c>
      <c r="AA156">
        <v>52</v>
      </c>
      <c r="AB156">
        <v>49</v>
      </c>
      <c r="AC156">
        <v>45</v>
      </c>
      <c r="AD156">
        <v>40</v>
      </c>
      <c r="AE156">
        <v>41</v>
      </c>
      <c r="AF156">
        <v>44</v>
      </c>
      <c r="AG156">
        <v>45</v>
      </c>
      <c r="AH156">
        <v>44</v>
      </c>
      <c r="AI156">
        <v>45</v>
      </c>
      <c r="AJ156">
        <v>47</v>
      </c>
      <c r="AK156">
        <v>47</v>
      </c>
      <c r="AL156">
        <v>49</v>
      </c>
      <c r="AM156">
        <v>48</v>
      </c>
      <c r="AN156">
        <v>52</v>
      </c>
      <c r="AO156">
        <v>55</v>
      </c>
      <c r="AP156">
        <v>56</v>
      </c>
      <c r="AQ156">
        <v>52</v>
      </c>
      <c r="AR156">
        <v>46</v>
      </c>
      <c r="AS156">
        <v>41</v>
      </c>
      <c r="AT156">
        <v>38</v>
      </c>
      <c r="AU156">
        <v>33</v>
      </c>
      <c r="AV156">
        <v>27</v>
      </c>
      <c r="AW156">
        <v>25</v>
      </c>
      <c r="AX156">
        <v>27</v>
      </c>
      <c r="AY156">
        <v>23</v>
      </c>
      <c r="AZ156">
        <v>22</v>
      </c>
      <c r="BA156">
        <v>19</v>
      </c>
      <c r="BB156">
        <v>14</v>
      </c>
      <c r="BC156">
        <v>10</v>
      </c>
      <c r="BD156">
        <v>8</v>
      </c>
      <c r="BE156">
        <v>2</v>
      </c>
      <c r="BF156">
        <v>0</v>
      </c>
      <c r="BG156">
        <v>0</v>
      </c>
      <c r="BH156">
        <v>0</v>
      </c>
      <c r="BI156">
        <v>3</v>
      </c>
      <c r="BJ156">
        <v>8</v>
      </c>
      <c r="BK156">
        <v>12</v>
      </c>
      <c r="BL156">
        <v>14</v>
      </c>
      <c r="BM156">
        <v>18</v>
      </c>
      <c r="BN156">
        <v>18</v>
      </c>
      <c r="BO156">
        <v>19</v>
      </c>
      <c r="BP156">
        <v>23</v>
      </c>
      <c r="BQ156">
        <v>28</v>
      </c>
      <c r="BR156">
        <v>28</v>
      </c>
      <c r="BS156">
        <v>30</v>
      </c>
      <c r="BT156">
        <v>30</v>
      </c>
      <c r="BU156">
        <v>28</v>
      </c>
      <c r="BV156">
        <v>32</v>
      </c>
      <c r="BW156">
        <v>36</v>
      </c>
      <c r="BX156">
        <v>37</v>
      </c>
      <c r="BY156">
        <v>33</v>
      </c>
      <c r="BZ156">
        <v>26</v>
      </c>
      <c r="CA156">
        <v>21</v>
      </c>
      <c r="CB156">
        <v>20</v>
      </c>
      <c r="CC156">
        <v>20</v>
      </c>
      <c r="CD156">
        <v>21</v>
      </c>
      <c r="CE156">
        <v>21</v>
      </c>
      <c r="CF156">
        <v>15</v>
      </c>
      <c r="CG156">
        <v>6</v>
      </c>
      <c r="CH156">
        <v>9</v>
      </c>
      <c r="CI156">
        <v>16</v>
      </c>
      <c r="CJ156">
        <v>27</v>
      </c>
      <c r="CK156">
        <v>23</v>
      </c>
      <c r="CL156">
        <v>17</v>
      </c>
      <c r="CM156">
        <v>10</v>
      </c>
      <c r="CN156">
        <v>16</v>
      </c>
      <c r="CO156">
        <v>23</v>
      </c>
      <c r="CP156">
        <v>30</v>
      </c>
      <c r="CQ156">
        <v>29</v>
      </c>
      <c r="CR156">
        <v>28</v>
      </c>
      <c r="CS156">
        <v>27</v>
      </c>
      <c r="CT156">
        <v>27</v>
      </c>
      <c r="CU156">
        <v>22</v>
      </c>
      <c r="CV156">
        <v>20</v>
      </c>
      <c r="CW156">
        <v>17</v>
      </c>
      <c r="CX156">
        <v>19</v>
      </c>
      <c r="CY156">
        <v>18</v>
      </c>
      <c r="CZ156">
        <v>22</v>
      </c>
      <c r="DA156">
        <v>23</v>
      </c>
      <c r="DB156">
        <v>24</v>
      </c>
      <c r="DC156">
        <v>22</v>
      </c>
      <c r="DD156">
        <v>21</v>
      </c>
      <c r="DE156">
        <v>19</v>
      </c>
      <c r="DF156">
        <v>17</v>
      </c>
      <c r="DG156">
        <v>14</v>
      </c>
      <c r="DH156">
        <v>12</v>
      </c>
      <c r="DI156">
        <v>10</v>
      </c>
      <c r="DJ156">
        <v>10</v>
      </c>
      <c r="DK156">
        <v>10</v>
      </c>
      <c r="DL156">
        <v>13</v>
      </c>
      <c r="DM156">
        <v>17</v>
      </c>
      <c r="DN156">
        <v>19</v>
      </c>
      <c r="DO156">
        <v>18</v>
      </c>
      <c r="DP156">
        <v>19</v>
      </c>
      <c r="DQ156">
        <v>19</v>
      </c>
      <c r="DR156">
        <v>19</v>
      </c>
      <c r="DS156">
        <v>17</v>
      </c>
      <c r="DT156">
        <v>13</v>
      </c>
      <c r="DU156">
        <v>7</v>
      </c>
      <c r="DV156">
        <v>6</v>
      </c>
      <c r="DW156">
        <v>8</v>
      </c>
      <c r="DX156">
        <v>9</v>
      </c>
      <c r="DY156">
        <v>10</v>
      </c>
      <c r="DZ156">
        <v>12</v>
      </c>
      <c r="EA156">
        <v>14</v>
      </c>
      <c r="EB156">
        <v>12</v>
      </c>
      <c r="EC156">
        <v>11</v>
      </c>
      <c r="ED156">
        <v>10</v>
      </c>
      <c r="EE156">
        <v>11</v>
      </c>
      <c r="EF156">
        <v>13</v>
      </c>
      <c r="EG156">
        <v>16</v>
      </c>
      <c r="EH156">
        <v>19</v>
      </c>
      <c r="EI156">
        <v>23</v>
      </c>
      <c r="EJ156">
        <v>15</v>
      </c>
      <c r="EK156">
        <v>13</v>
      </c>
      <c r="EL156">
        <v>18</v>
      </c>
      <c r="EM156">
        <v>26</v>
      </c>
      <c r="EN156">
        <v>26</v>
      </c>
      <c r="EO156">
        <v>24</v>
      </c>
      <c r="EP156">
        <v>22</v>
      </c>
      <c r="EQ156">
        <v>19</v>
      </c>
      <c r="ER156">
        <v>19</v>
      </c>
      <c r="ES156">
        <v>23</v>
      </c>
      <c r="ET156">
        <v>23</v>
      </c>
      <c r="EU156">
        <v>22</v>
      </c>
      <c r="EV156">
        <v>20</v>
      </c>
      <c r="EW156">
        <v>22</v>
      </c>
      <c r="EX156">
        <v>25</v>
      </c>
      <c r="EY156">
        <v>28</v>
      </c>
      <c r="EZ156">
        <v>34</v>
      </c>
      <c r="FA156">
        <v>32</v>
      </c>
      <c r="FB156">
        <v>32</v>
      </c>
      <c r="FC156">
        <v>26</v>
      </c>
      <c r="FD156">
        <v>26</v>
      </c>
      <c r="FE156">
        <v>21</v>
      </c>
      <c r="FF156">
        <v>25</v>
      </c>
      <c r="FG156">
        <v>25</v>
      </c>
      <c r="FH156">
        <v>29</v>
      </c>
      <c r="FI156">
        <v>28</v>
      </c>
      <c r="FJ156">
        <v>28</v>
      </c>
      <c r="FK156">
        <v>26</v>
      </c>
      <c r="FL156">
        <v>21</v>
      </c>
      <c r="FM156">
        <v>21</v>
      </c>
      <c r="FN156">
        <v>16</v>
      </c>
      <c r="FO156">
        <v>15</v>
      </c>
      <c r="FP156">
        <v>15</v>
      </c>
      <c r="FQ156">
        <v>17</v>
      </c>
      <c r="FR156">
        <v>15</v>
      </c>
      <c r="FS156">
        <v>15</v>
      </c>
      <c r="FT156">
        <v>11</v>
      </c>
      <c r="FU156">
        <v>6</v>
      </c>
      <c r="FV156">
        <v>2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0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0</v>
      </c>
      <c r="NY156">
        <v>0</v>
      </c>
      <c r="NZ156">
        <v>0</v>
      </c>
      <c r="OA156">
        <v>0</v>
      </c>
      <c r="OB156">
        <v>0</v>
      </c>
      <c r="OC156">
        <v>0</v>
      </c>
      <c r="OD156">
        <v>0</v>
      </c>
      <c r="OE156">
        <v>0</v>
      </c>
      <c r="OF156">
        <v>0</v>
      </c>
      <c r="OG156">
        <v>0</v>
      </c>
      <c r="OH156">
        <v>0</v>
      </c>
      <c r="OI156">
        <v>0</v>
      </c>
      <c r="OJ156">
        <v>0</v>
      </c>
      <c r="OK156">
        <v>0</v>
      </c>
      <c r="OL156">
        <v>0</v>
      </c>
      <c r="OM156">
        <v>0</v>
      </c>
      <c r="ON156">
        <v>0</v>
      </c>
      <c r="OO156">
        <v>0</v>
      </c>
      <c r="OP156">
        <v>0</v>
      </c>
      <c r="OQ156">
        <v>0</v>
      </c>
      <c r="OR156">
        <v>0</v>
      </c>
      <c r="OS156">
        <v>0</v>
      </c>
      <c r="OT156">
        <v>0</v>
      </c>
      <c r="OU156">
        <v>0</v>
      </c>
      <c r="OV156">
        <v>0</v>
      </c>
      <c r="OW156">
        <v>0</v>
      </c>
      <c r="OX156">
        <v>0</v>
      </c>
      <c r="OY156">
        <v>0</v>
      </c>
      <c r="OZ156">
        <v>1</v>
      </c>
      <c r="PA156">
        <v>2</v>
      </c>
      <c r="PB156">
        <v>5</v>
      </c>
      <c r="PC156">
        <v>6</v>
      </c>
      <c r="PD156">
        <v>10</v>
      </c>
      <c r="PE156">
        <v>12</v>
      </c>
      <c r="PF156">
        <v>15</v>
      </c>
      <c r="PG156">
        <v>14</v>
      </c>
      <c r="PH156">
        <v>12</v>
      </c>
      <c r="PI156">
        <v>13</v>
      </c>
      <c r="PJ156">
        <v>17</v>
      </c>
      <c r="PK156">
        <v>19</v>
      </c>
      <c r="PL156">
        <v>20</v>
      </c>
      <c r="PM156">
        <v>25</v>
      </c>
      <c r="PN156">
        <v>30</v>
      </c>
      <c r="PO156">
        <v>27</v>
      </c>
      <c r="PP156">
        <v>23</v>
      </c>
      <c r="PQ156">
        <v>21</v>
      </c>
      <c r="PR156">
        <v>24</v>
      </c>
      <c r="PS156">
        <v>22</v>
      </c>
      <c r="PT156">
        <v>19</v>
      </c>
      <c r="PU156">
        <v>18</v>
      </c>
      <c r="PV156">
        <v>21</v>
      </c>
      <c r="PW156">
        <v>23</v>
      </c>
      <c r="PX156">
        <v>21</v>
      </c>
      <c r="PY156">
        <v>21</v>
      </c>
      <c r="PZ156">
        <v>20</v>
      </c>
      <c r="QA156">
        <v>24</v>
      </c>
      <c r="QB156">
        <v>21</v>
      </c>
      <c r="QC156">
        <v>22</v>
      </c>
      <c r="QD156">
        <v>29</v>
      </c>
      <c r="QE156">
        <v>29</v>
      </c>
      <c r="QF156">
        <v>26</v>
      </c>
      <c r="QG156">
        <v>24</v>
      </c>
      <c r="QH156">
        <v>20</v>
      </c>
      <c r="QI156">
        <v>17</v>
      </c>
      <c r="QJ156">
        <v>17</v>
      </c>
      <c r="QK156">
        <v>18</v>
      </c>
      <c r="QL156">
        <v>17</v>
      </c>
      <c r="QM156">
        <v>14</v>
      </c>
      <c r="QN156">
        <v>11</v>
      </c>
      <c r="QO156">
        <v>8</v>
      </c>
      <c r="QP156">
        <v>6</v>
      </c>
      <c r="QQ156">
        <v>5</v>
      </c>
      <c r="QR156">
        <v>6</v>
      </c>
      <c r="QS156">
        <v>5</v>
      </c>
      <c r="QT156">
        <v>7</v>
      </c>
      <c r="QU156">
        <v>7</v>
      </c>
      <c r="QV156">
        <v>13</v>
      </c>
      <c r="QW156">
        <v>14</v>
      </c>
      <c r="QX156">
        <v>20</v>
      </c>
      <c r="QY156">
        <v>26</v>
      </c>
      <c r="QZ156">
        <v>31</v>
      </c>
      <c r="RA156">
        <v>35</v>
      </c>
      <c r="RB156">
        <v>35</v>
      </c>
      <c r="RC156">
        <v>38</v>
      </c>
      <c r="RD156">
        <v>42</v>
      </c>
      <c r="RE156">
        <v>48</v>
      </c>
      <c r="RF156">
        <v>52</v>
      </c>
      <c r="RG156">
        <v>57</v>
      </c>
      <c r="RH156">
        <v>58</v>
      </c>
      <c r="RI156">
        <v>58</v>
      </c>
      <c r="RJ156">
        <v>65</v>
      </c>
      <c r="RK156">
        <v>62</v>
      </c>
      <c r="RL156">
        <v>63</v>
      </c>
      <c r="RM156">
        <v>58</v>
      </c>
      <c r="RN156">
        <v>58</v>
      </c>
      <c r="RO156">
        <v>56</v>
      </c>
      <c r="RP156">
        <v>57</v>
      </c>
      <c r="RQ156">
        <v>56</v>
      </c>
      <c r="RR156">
        <v>55</v>
      </c>
      <c r="RS156">
        <v>53</v>
      </c>
      <c r="RT156">
        <v>53</v>
      </c>
      <c r="RU156">
        <v>51</v>
      </c>
      <c r="RV156">
        <v>57</v>
      </c>
      <c r="RW156">
        <v>58</v>
      </c>
      <c r="RX156">
        <v>52</v>
      </c>
      <c r="RY156">
        <v>50</v>
      </c>
      <c r="RZ156">
        <v>44</v>
      </c>
      <c r="SA156">
        <v>41</v>
      </c>
      <c r="SB156">
        <v>39</v>
      </c>
      <c r="SC156">
        <v>45</v>
      </c>
      <c r="SD156">
        <v>41</v>
      </c>
      <c r="SE156">
        <v>36</v>
      </c>
      <c r="SF156">
        <v>26</v>
      </c>
      <c r="SG156">
        <v>19</v>
      </c>
      <c r="SH156">
        <v>19</v>
      </c>
      <c r="SI156">
        <v>22</v>
      </c>
      <c r="SJ156">
        <v>23</v>
      </c>
      <c r="SK156">
        <v>23</v>
      </c>
      <c r="SL156">
        <v>20</v>
      </c>
      <c r="SM156">
        <v>23</v>
      </c>
      <c r="SN156">
        <v>23</v>
      </c>
      <c r="SO156">
        <v>32</v>
      </c>
      <c r="SP156">
        <v>37</v>
      </c>
    </row>
    <row r="157" spans="1:510" ht="8" customHeight="1">
      <c r="A157">
        <v>0</v>
      </c>
      <c r="B157">
        <v>0</v>
      </c>
      <c r="C157">
        <v>0</v>
      </c>
      <c r="D157">
        <v>2</v>
      </c>
      <c r="E157">
        <v>8</v>
      </c>
      <c r="F157">
        <v>12</v>
      </c>
      <c r="G157">
        <v>14</v>
      </c>
      <c r="H157">
        <v>17</v>
      </c>
      <c r="I157">
        <v>18</v>
      </c>
      <c r="J157">
        <v>22</v>
      </c>
      <c r="K157">
        <v>23</v>
      </c>
      <c r="L157">
        <v>28</v>
      </c>
      <c r="M157">
        <v>33</v>
      </c>
      <c r="N157">
        <v>39</v>
      </c>
      <c r="O157">
        <v>43</v>
      </c>
      <c r="P157">
        <v>48</v>
      </c>
      <c r="Q157">
        <v>44</v>
      </c>
      <c r="R157">
        <v>50</v>
      </c>
      <c r="S157">
        <v>58</v>
      </c>
      <c r="T157">
        <v>69</v>
      </c>
      <c r="U157">
        <v>67</v>
      </c>
      <c r="V157">
        <v>68</v>
      </c>
      <c r="W157">
        <v>69</v>
      </c>
      <c r="X157">
        <v>58</v>
      </c>
      <c r="Y157">
        <v>52</v>
      </c>
      <c r="Z157">
        <v>57</v>
      </c>
      <c r="AA157">
        <v>54</v>
      </c>
      <c r="AB157">
        <v>50</v>
      </c>
      <c r="AC157">
        <v>44</v>
      </c>
      <c r="AD157">
        <v>39</v>
      </c>
      <c r="AE157">
        <v>38</v>
      </c>
      <c r="AF157">
        <v>42</v>
      </c>
      <c r="AG157">
        <v>48</v>
      </c>
      <c r="AH157">
        <v>47</v>
      </c>
      <c r="AI157">
        <v>47</v>
      </c>
      <c r="AJ157">
        <v>44</v>
      </c>
      <c r="AK157">
        <v>47</v>
      </c>
      <c r="AL157">
        <v>44</v>
      </c>
      <c r="AM157">
        <v>49</v>
      </c>
      <c r="AN157">
        <v>50</v>
      </c>
      <c r="AO157">
        <v>55</v>
      </c>
      <c r="AP157">
        <v>51</v>
      </c>
      <c r="AQ157">
        <v>45</v>
      </c>
      <c r="AR157">
        <v>35</v>
      </c>
      <c r="AS157">
        <v>35</v>
      </c>
      <c r="AT157">
        <v>34</v>
      </c>
      <c r="AU157">
        <v>28</v>
      </c>
      <c r="AV157">
        <v>24</v>
      </c>
      <c r="AW157">
        <v>22</v>
      </c>
      <c r="AX157">
        <v>21</v>
      </c>
      <c r="AY157">
        <v>20</v>
      </c>
      <c r="AZ157">
        <v>17</v>
      </c>
      <c r="BA157">
        <v>14</v>
      </c>
      <c r="BB157">
        <v>11</v>
      </c>
      <c r="BC157">
        <v>9</v>
      </c>
      <c r="BD157">
        <v>6</v>
      </c>
      <c r="BE157">
        <v>2</v>
      </c>
      <c r="BF157">
        <v>0</v>
      </c>
      <c r="BG157">
        <v>0</v>
      </c>
      <c r="BH157">
        <v>0</v>
      </c>
      <c r="BI157">
        <v>4</v>
      </c>
      <c r="BJ157">
        <v>10</v>
      </c>
      <c r="BK157">
        <v>14</v>
      </c>
      <c r="BL157">
        <v>18</v>
      </c>
      <c r="BM157">
        <v>18</v>
      </c>
      <c r="BN157">
        <v>19</v>
      </c>
      <c r="BO157">
        <v>21</v>
      </c>
      <c r="BP157">
        <v>27</v>
      </c>
      <c r="BQ157">
        <v>29</v>
      </c>
      <c r="BR157">
        <v>33</v>
      </c>
      <c r="BS157">
        <v>34</v>
      </c>
      <c r="BT157">
        <v>31</v>
      </c>
      <c r="BU157">
        <v>28</v>
      </c>
      <c r="BV157">
        <v>33</v>
      </c>
      <c r="BW157">
        <v>40</v>
      </c>
      <c r="BX157">
        <v>38</v>
      </c>
      <c r="BY157">
        <v>32</v>
      </c>
      <c r="BZ157">
        <v>26</v>
      </c>
      <c r="CA157">
        <v>20</v>
      </c>
      <c r="CB157">
        <v>21</v>
      </c>
      <c r="CC157">
        <v>23</v>
      </c>
      <c r="CD157">
        <v>25</v>
      </c>
      <c r="CE157">
        <v>22</v>
      </c>
      <c r="CF157">
        <v>14</v>
      </c>
      <c r="CG157">
        <v>9</v>
      </c>
      <c r="CH157">
        <v>11</v>
      </c>
      <c r="CI157">
        <v>21</v>
      </c>
      <c r="CJ157">
        <v>23</v>
      </c>
      <c r="CK157">
        <v>21</v>
      </c>
      <c r="CL157">
        <v>13</v>
      </c>
      <c r="CM157">
        <v>11</v>
      </c>
      <c r="CN157">
        <v>16</v>
      </c>
      <c r="CO157">
        <v>25</v>
      </c>
      <c r="CP157">
        <v>28</v>
      </c>
      <c r="CQ157">
        <v>32</v>
      </c>
      <c r="CR157">
        <v>28</v>
      </c>
      <c r="CS157">
        <v>29</v>
      </c>
      <c r="CT157">
        <v>26</v>
      </c>
      <c r="CU157">
        <v>23</v>
      </c>
      <c r="CV157">
        <v>21</v>
      </c>
      <c r="CW157">
        <v>20</v>
      </c>
      <c r="CX157">
        <v>15</v>
      </c>
      <c r="CY157">
        <v>17</v>
      </c>
      <c r="CZ157">
        <v>20</v>
      </c>
      <c r="DA157">
        <v>23</v>
      </c>
      <c r="DB157">
        <v>21</v>
      </c>
      <c r="DC157">
        <v>22</v>
      </c>
      <c r="DD157">
        <v>19</v>
      </c>
      <c r="DE157">
        <v>18</v>
      </c>
      <c r="DF157">
        <v>15</v>
      </c>
      <c r="DG157">
        <v>12</v>
      </c>
      <c r="DH157">
        <v>10</v>
      </c>
      <c r="DI157">
        <v>10</v>
      </c>
      <c r="DJ157">
        <v>10</v>
      </c>
      <c r="DK157">
        <v>9</v>
      </c>
      <c r="DL157">
        <v>12</v>
      </c>
      <c r="DM157">
        <v>16</v>
      </c>
      <c r="DN157">
        <v>19</v>
      </c>
      <c r="DO157">
        <v>19</v>
      </c>
      <c r="DP157">
        <v>18</v>
      </c>
      <c r="DQ157">
        <v>15</v>
      </c>
      <c r="DR157">
        <v>13</v>
      </c>
      <c r="DS157">
        <v>11</v>
      </c>
      <c r="DT157">
        <v>8</v>
      </c>
      <c r="DU157">
        <v>6</v>
      </c>
      <c r="DV157">
        <v>7</v>
      </c>
      <c r="DW157">
        <v>9</v>
      </c>
      <c r="DX157">
        <v>11</v>
      </c>
      <c r="DY157">
        <v>10</v>
      </c>
      <c r="DZ157">
        <v>14</v>
      </c>
      <c r="EA157">
        <v>13</v>
      </c>
      <c r="EB157">
        <v>13</v>
      </c>
      <c r="EC157">
        <v>10</v>
      </c>
      <c r="ED157">
        <v>11</v>
      </c>
      <c r="EE157">
        <v>12</v>
      </c>
      <c r="EF157">
        <v>17</v>
      </c>
      <c r="EG157">
        <v>20</v>
      </c>
      <c r="EH157">
        <v>23</v>
      </c>
      <c r="EI157">
        <v>18</v>
      </c>
      <c r="EJ157">
        <v>12</v>
      </c>
      <c r="EK157">
        <v>9</v>
      </c>
      <c r="EL157">
        <v>16</v>
      </c>
      <c r="EM157">
        <v>22</v>
      </c>
      <c r="EN157">
        <v>26</v>
      </c>
      <c r="EO157">
        <v>25</v>
      </c>
      <c r="EP157">
        <v>21</v>
      </c>
      <c r="EQ157">
        <v>20</v>
      </c>
      <c r="ER157">
        <v>20</v>
      </c>
      <c r="ES157">
        <v>23</v>
      </c>
      <c r="ET157">
        <v>23</v>
      </c>
      <c r="EU157">
        <v>21</v>
      </c>
      <c r="EV157">
        <v>20</v>
      </c>
      <c r="EW157">
        <v>19</v>
      </c>
      <c r="EX157">
        <v>22</v>
      </c>
      <c r="EY157">
        <v>30</v>
      </c>
      <c r="EZ157">
        <v>35</v>
      </c>
      <c r="FA157">
        <v>39</v>
      </c>
      <c r="FB157">
        <v>29</v>
      </c>
      <c r="FC157">
        <v>27</v>
      </c>
      <c r="FD157">
        <v>19</v>
      </c>
      <c r="FE157">
        <v>24</v>
      </c>
      <c r="FF157">
        <v>25</v>
      </c>
      <c r="FG157">
        <v>28</v>
      </c>
      <c r="FH157">
        <v>29</v>
      </c>
      <c r="FI157">
        <v>30</v>
      </c>
      <c r="FJ157">
        <v>24</v>
      </c>
      <c r="FK157">
        <v>23</v>
      </c>
      <c r="FL157">
        <v>22</v>
      </c>
      <c r="FM157">
        <v>18</v>
      </c>
      <c r="FN157">
        <v>15</v>
      </c>
      <c r="FO157">
        <v>15</v>
      </c>
      <c r="FP157">
        <v>16</v>
      </c>
      <c r="FQ157">
        <v>15</v>
      </c>
      <c r="FR157">
        <v>14</v>
      </c>
      <c r="FS157">
        <v>13</v>
      </c>
      <c r="FT157">
        <v>11</v>
      </c>
      <c r="FU157">
        <v>7</v>
      </c>
      <c r="FV157">
        <v>3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0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</v>
      </c>
      <c r="OB157">
        <v>0</v>
      </c>
      <c r="OC157">
        <v>0</v>
      </c>
      <c r="OD157">
        <v>0</v>
      </c>
      <c r="OE157">
        <v>0</v>
      </c>
      <c r="OF157">
        <v>0</v>
      </c>
      <c r="OG157">
        <v>0</v>
      </c>
      <c r="OH157">
        <v>0</v>
      </c>
      <c r="OI157">
        <v>0</v>
      </c>
      <c r="OJ157">
        <v>0</v>
      </c>
      <c r="OK157">
        <v>0</v>
      </c>
      <c r="OL157">
        <v>0</v>
      </c>
      <c r="OM157">
        <v>0</v>
      </c>
      <c r="ON157">
        <v>0</v>
      </c>
      <c r="OO157">
        <v>0</v>
      </c>
      <c r="OP157">
        <v>0</v>
      </c>
      <c r="OQ157">
        <v>0</v>
      </c>
      <c r="OR157">
        <v>0</v>
      </c>
      <c r="OS157">
        <v>0</v>
      </c>
      <c r="OT157">
        <v>0</v>
      </c>
      <c r="OU157">
        <v>0</v>
      </c>
      <c r="OV157">
        <v>0</v>
      </c>
      <c r="OW157">
        <v>0</v>
      </c>
      <c r="OX157">
        <v>0</v>
      </c>
      <c r="OY157">
        <v>0</v>
      </c>
      <c r="OZ157">
        <v>1</v>
      </c>
      <c r="PA157">
        <v>3</v>
      </c>
      <c r="PB157">
        <v>6</v>
      </c>
      <c r="PC157">
        <v>7</v>
      </c>
      <c r="PD157">
        <v>7</v>
      </c>
      <c r="PE157">
        <v>10</v>
      </c>
      <c r="PF157">
        <v>9</v>
      </c>
      <c r="PG157">
        <v>10</v>
      </c>
      <c r="PH157">
        <v>11</v>
      </c>
      <c r="PI157">
        <v>11</v>
      </c>
      <c r="PJ157">
        <v>13</v>
      </c>
      <c r="PK157">
        <v>18</v>
      </c>
      <c r="PL157">
        <v>22</v>
      </c>
      <c r="PM157">
        <v>26</v>
      </c>
      <c r="PN157">
        <v>26</v>
      </c>
      <c r="PO157">
        <v>25</v>
      </c>
      <c r="PP157">
        <v>17</v>
      </c>
      <c r="PQ157">
        <v>19</v>
      </c>
      <c r="PR157">
        <v>21</v>
      </c>
      <c r="PS157">
        <v>22</v>
      </c>
      <c r="PT157">
        <v>21</v>
      </c>
      <c r="PU157">
        <v>19</v>
      </c>
      <c r="PV157">
        <v>21</v>
      </c>
      <c r="PW157">
        <v>22</v>
      </c>
      <c r="PX157">
        <v>21</v>
      </c>
      <c r="PY157">
        <v>17</v>
      </c>
      <c r="PZ157">
        <v>20</v>
      </c>
      <c r="QA157">
        <v>26</v>
      </c>
      <c r="QB157">
        <v>28</v>
      </c>
      <c r="QC157">
        <v>27</v>
      </c>
      <c r="QD157">
        <v>28</v>
      </c>
      <c r="QE157">
        <v>28</v>
      </c>
      <c r="QF157">
        <v>22</v>
      </c>
      <c r="QG157">
        <v>22</v>
      </c>
      <c r="QH157">
        <v>21</v>
      </c>
      <c r="QI157">
        <v>21</v>
      </c>
      <c r="QJ157">
        <v>17</v>
      </c>
      <c r="QK157">
        <v>17</v>
      </c>
      <c r="QL157">
        <v>14</v>
      </c>
      <c r="QM157">
        <v>13</v>
      </c>
      <c r="QN157">
        <v>9</v>
      </c>
      <c r="QO157">
        <v>8</v>
      </c>
      <c r="QP157">
        <v>3</v>
      </c>
      <c r="QQ157">
        <v>5</v>
      </c>
      <c r="QR157">
        <v>5</v>
      </c>
      <c r="QS157">
        <v>4</v>
      </c>
      <c r="QT157">
        <v>3</v>
      </c>
      <c r="QU157">
        <v>11</v>
      </c>
      <c r="QV157">
        <v>15</v>
      </c>
      <c r="QW157">
        <v>19</v>
      </c>
      <c r="QX157">
        <v>19</v>
      </c>
      <c r="QY157">
        <v>26</v>
      </c>
      <c r="QZ157">
        <v>32</v>
      </c>
      <c r="RA157">
        <v>29</v>
      </c>
      <c r="RB157">
        <v>33</v>
      </c>
      <c r="RC157">
        <v>34</v>
      </c>
      <c r="RD157">
        <v>42</v>
      </c>
      <c r="RE157">
        <v>45</v>
      </c>
      <c r="RF157">
        <v>50</v>
      </c>
      <c r="RG157">
        <v>55</v>
      </c>
      <c r="RH157">
        <v>56</v>
      </c>
      <c r="RI157">
        <v>59</v>
      </c>
      <c r="RJ157">
        <v>58</v>
      </c>
      <c r="RK157">
        <v>63</v>
      </c>
      <c r="RL157">
        <v>60</v>
      </c>
      <c r="RM157">
        <v>61</v>
      </c>
      <c r="RN157">
        <v>59</v>
      </c>
      <c r="RO157">
        <v>65</v>
      </c>
      <c r="RP157">
        <v>65</v>
      </c>
      <c r="RQ157">
        <v>63</v>
      </c>
      <c r="RR157">
        <v>57</v>
      </c>
      <c r="RS157">
        <v>56</v>
      </c>
      <c r="RT157">
        <v>50</v>
      </c>
      <c r="RU157">
        <v>57</v>
      </c>
      <c r="RV157">
        <v>59</v>
      </c>
      <c r="RW157">
        <v>61</v>
      </c>
      <c r="RX157">
        <v>55</v>
      </c>
      <c r="RY157">
        <v>47</v>
      </c>
      <c r="RZ157">
        <v>39</v>
      </c>
      <c r="SA157">
        <v>37</v>
      </c>
      <c r="SB157">
        <v>38</v>
      </c>
      <c r="SC157">
        <v>38</v>
      </c>
      <c r="SD157">
        <v>41</v>
      </c>
      <c r="SE157">
        <v>35</v>
      </c>
      <c r="SF157">
        <v>27</v>
      </c>
      <c r="SG157">
        <v>21</v>
      </c>
      <c r="SH157">
        <v>17</v>
      </c>
      <c r="SI157">
        <v>21</v>
      </c>
      <c r="SJ157">
        <v>26</v>
      </c>
      <c r="SK157">
        <v>28</v>
      </c>
      <c r="SL157">
        <v>25</v>
      </c>
      <c r="SM157">
        <v>22</v>
      </c>
      <c r="SN157">
        <v>28</v>
      </c>
      <c r="SO157">
        <v>32</v>
      </c>
      <c r="SP157">
        <v>38</v>
      </c>
    </row>
    <row r="158" spans="1:510" ht="8" customHeight="1">
      <c r="A158">
        <v>0</v>
      </c>
      <c r="B158">
        <v>0</v>
      </c>
      <c r="C158">
        <v>0</v>
      </c>
      <c r="D158">
        <v>2</v>
      </c>
      <c r="E158">
        <v>6</v>
      </c>
      <c r="F158">
        <v>12</v>
      </c>
      <c r="G158">
        <v>15</v>
      </c>
      <c r="H158">
        <v>18</v>
      </c>
      <c r="I158">
        <v>22</v>
      </c>
      <c r="J158">
        <v>24</v>
      </c>
      <c r="K158">
        <v>27</v>
      </c>
      <c r="L158">
        <v>33</v>
      </c>
      <c r="M158">
        <v>40</v>
      </c>
      <c r="N158">
        <v>43</v>
      </c>
      <c r="O158">
        <v>45</v>
      </c>
      <c r="P158">
        <v>46</v>
      </c>
      <c r="Q158">
        <v>46</v>
      </c>
      <c r="R158">
        <v>51</v>
      </c>
      <c r="S158">
        <v>61</v>
      </c>
      <c r="T158">
        <v>61</v>
      </c>
      <c r="U158">
        <v>66</v>
      </c>
      <c r="V158">
        <v>69</v>
      </c>
      <c r="W158">
        <v>69</v>
      </c>
      <c r="X158">
        <v>65</v>
      </c>
      <c r="Y158">
        <v>59</v>
      </c>
      <c r="Z158">
        <v>57</v>
      </c>
      <c r="AA158">
        <v>55</v>
      </c>
      <c r="AB158">
        <v>52</v>
      </c>
      <c r="AC158">
        <v>46</v>
      </c>
      <c r="AD158">
        <v>47</v>
      </c>
      <c r="AE158">
        <v>41</v>
      </c>
      <c r="AF158">
        <v>52</v>
      </c>
      <c r="AG158">
        <v>50</v>
      </c>
      <c r="AH158">
        <v>56</v>
      </c>
      <c r="AI158">
        <v>50</v>
      </c>
      <c r="AJ158">
        <v>47</v>
      </c>
      <c r="AK158">
        <v>45</v>
      </c>
      <c r="AL158">
        <v>50</v>
      </c>
      <c r="AM158">
        <v>49</v>
      </c>
      <c r="AN158">
        <v>53</v>
      </c>
      <c r="AO158">
        <v>50</v>
      </c>
      <c r="AP158">
        <v>45</v>
      </c>
      <c r="AQ158">
        <v>35</v>
      </c>
      <c r="AR158">
        <v>31</v>
      </c>
      <c r="AS158">
        <v>31</v>
      </c>
      <c r="AT158">
        <v>31</v>
      </c>
      <c r="AU158">
        <v>28</v>
      </c>
      <c r="AV158">
        <v>22</v>
      </c>
      <c r="AW158">
        <v>21</v>
      </c>
      <c r="AX158">
        <v>17</v>
      </c>
      <c r="AY158">
        <v>16</v>
      </c>
      <c r="AZ158">
        <v>15</v>
      </c>
      <c r="BA158">
        <v>14</v>
      </c>
      <c r="BB158">
        <v>9</v>
      </c>
      <c r="BC158">
        <v>8</v>
      </c>
      <c r="BD158">
        <v>4</v>
      </c>
      <c r="BE158">
        <v>2</v>
      </c>
      <c r="BF158">
        <v>0</v>
      </c>
      <c r="BG158">
        <v>0</v>
      </c>
      <c r="BH158">
        <v>0</v>
      </c>
      <c r="BI158">
        <v>6</v>
      </c>
      <c r="BJ158">
        <v>12</v>
      </c>
      <c r="BK158">
        <v>17</v>
      </c>
      <c r="BL158">
        <v>19</v>
      </c>
      <c r="BM158">
        <v>21</v>
      </c>
      <c r="BN158">
        <v>20</v>
      </c>
      <c r="BO158">
        <v>24</v>
      </c>
      <c r="BP158">
        <v>30</v>
      </c>
      <c r="BQ158">
        <v>34</v>
      </c>
      <c r="BR158">
        <v>35</v>
      </c>
      <c r="BS158">
        <v>38</v>
      </c>
      <c r="BT158">
        <v>33</v>
      </c>
      <c r="BU158">
        <v>29</v>
      </c>
      <c r="BV158">
        <v>36</v>
      </c>
      <c r="BW158">
        <v>42</v>
      </c>
      <c r="BX158">
        <v>38</v>
      </c>
      <c r="BY158">
        <v>37</v>
      </c>
      <c r="BZ158">
        <v>29</v>
      </c>
      <c r="CA158">
        <v>23</v>
      </c>
      <c r="CB158">
        <v>22</v>
      </c>
      <c r="CC158">
        <v>26</v>
      </c>
      <c r="CD158">
        <v>27</v>
      </c>
      <c r="CE158">
        <v>24</v>
      </c>
      <c r="CF158">
        <v>18</v>
      </c>
      <c r="CG158">
        <v>14</v>
      </c>
      <c r="CH158">
        <v>14</v>
      </c>
      <c r="CI158">
        <v>20</v>
      </c>
      <c r="CJ158">
        <v>22</v>
      </c>
      <c r="CK158">
        <v>18</v>
      </c>
      <c r="CL158">
        <v>12</v>
      </c>
      <c r="CM158">
        <v>11</v>
      </c>
      <c r="CN158">
        <v>19</v>
      </c>
      <c r="CO158">
        <v>22</v>
      </c>
      <c r="CP158">
        <v>27</v>
      </c>
      <c r="CQ158">
        <v>31</v>
      </c>
      <c r="CR158">
        <v>31</v>
      </c>
      <c r="CS158">
        <v>27</v>
      </c>
      <c r="CT158">
        <v>24</v>
      </c>
      <c r="CU158">
        <v>23</v>
      </c>
      <c r="CV158">
        <v>22</v>
      </c>
      <c r="CW158">
        <v>18</v>
      </c>
      <c r="CX158">
        <v>16</v>
      </c>
      <c r="CY158">
        <v>14</v>
      </c>
      <c r="CZ158">
        <v>19</v>
      </c>
      <c r="DA158">
        <v>22</v>
      </c>
      <c r="DB158">
        <v>24</v>
      </c>
      <c r="DC158">
        <v>23</v>
      </c>
      <c r="DD158">
        <v>23</v>
      </c>
      <c r="DE158">
        <v>21</v>
      </c>
      <c r="DF158">
        <v>18</v>
      </c>
      <c r="DG158">
        <v>15</v>
      </c>
      <c r="DH158">
        <v>11</v>
      </c>
      <c r="DI158">
        <v>11</v>
      </c>
      <c r="DJ158">
        <v>11</v>
      </c>
      <c r="DK158">
        <v>12</v>
      </c>
      <c r="DL158">
        <v>16</v>
      </c>
      <c r="DM158">
        <v>19</v>
      </c>
      <c r="DN158">
        <v>21</v>
      </c>
      <c r="DO158">
        <v>19</v>
      </c>
      <c r="DP158">
        <v>17</v>
      </c>
      <c r="DQ158">
        <v>14</v>
      </c>
      <c r="DR158">
        <v>10</v>
      </c>
      <c r="DS158">
        <v>9</v>
      </c>
      <c r="DT158">
        <v>7</v>
      </c>
      <c r="DU158">
        <v>5</v>
      </c>
      <c r="DV158">
        <v>5</v>
      </c>
      <c r="DW158">
        <v>7</v>
      </c>
      <c r="DX158">
        <v>9</v>
      </c>
      <c r="DY158">
        <v>14</v>
      </c>
      <c r="DZ158">
        <v>16</v>
      </c>
      <c r="EA158">
        <v>15</v>
      </c>
      <c r="EB158">
        <v>14</v>
      </c>
      <c r="EC158">
        <v>12</v>
      </c>
      <c r="ED158">
        <v>13</v>
      </c>
      <c r="EE158">
        <v>15</v>
      </c>
      <c r="EF158">
        <v>18</v>
      </c>
      <c r="EG158">
        <v>20</v>
      </c>
      <c r="EH158">
        <v>23</v>
      </c>
      <c r="EI158">
        <v>16</v>
      </c>
      <c r="EJ158">
        <v>8</v>
      </c>
      <c r="EK158">
        <v>8</v>
      </c>
      <c r="EL158">
        <v>15</v>
      </c>
      <c r="EM158">
        <v>22</v>
      </c>
      <c r="EN158">
        <v>24</v>
      </c>
      <c r="EO158">
        <v>25</v>
      </c>
      <c r="EP158">
        <v>25</v>
      </c>
      <c r="EQ158">
        <v>21</v>
      </c>
      <c r="ER158">
        <v>21</v>
      </c>
      <c r="ES158">
        <v>22</v>
      </c>
      <c r="ET158">
        <v>20</v>
      </c>
      <c r="EU158">
        <v>19</v>
      </c>
      <c r="EV158">
        <v>21</v>
      </c>
      <c r="EW158">
        <v>19</v>
      </c>
      <c r="EX158">
        <v>23</v>
      </c>
      <c r="EY158">
        <v>30</v>
      </c>
      <c r="EZ158">
        <v>38</v>
      </c>
      <c r="FA158">
        <v>35</v>
      </c>
      <c r="FB158">
        <v>30</v>
      </c>
      <c r="FC158">
        <v>22</v>
      </c>
      <c r="FD158">
        <v>21</v>
      </c>
      <c r="FE158">
        <v>23</v>
      </c>
      <c r="FF158">
        <v>32</v>
      </c>
      <c r="FG158">
        <v>29</v>
      </c>
      <c r="FH158">
        <v>27</v>
      </c>
      <c r="FI158">
        <v>27</v>
      </c>
      <c r="FJ158">
        <v>25</v>
      </c>
      <c r="FK158">
        <v>20</v>
      </c>
      <c r="FL158">
        <v>20</v>
      </c>
      <c r="FM158">
        <v>19</v>
      </c>
      <c r="FN158">
        <v>14</v>
      </c>
      <c r="FO158">
        <v>12</v>
      </c>
      <c r="FP158">
        <v>15</v>
      </c>
      <c r="FQ158">
        <v>15</v>
      </c>
      <c r="FR158">
        <v>13</v>
      </c>
      <c r="FS158">
        <v>13</v>
      </c>
      <c r="FT158">
        <v>10</v>
      </c>
      <c r="FU158">
        <v>7</v>
      </c>
      <c r="FV158">
        <v>3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S158">
        <v>0</v>
      </c>
      <c r="NT158">
        <v>0</v>
      </c>
      <c r="NU158">
        <v>0</v>
      </c>
      <c r="NV158">
        <v>0</v>
      </c>
      <c r="NW158">
        <v>0</v>
      </c>
      <c r="NX158">
        <v>0</v>
      </c>
      <c r="NY158">
        <v>0</v>
      </c>
      <c r="NZ158">
        <v>0</v>
      </c>
      <c r="OA158">
        <v>0</v>
      </c>
      <c r="OB158">
        <v>0</v>
      </c>
      <c r="OC158">
        <v>0</v>
      </c>
      <c r="OD158">
        <v>0</v>
      </c>
      <c r="OE158">
        <v>0</v>
      </c>
      <c r="OF158">
        <v>0</v>
      </c>
      <c r="OG158">
        <v>0</v>
      </c>
      <c r="OH158">
        <v>0</v>
      </c>
      <c r="OI158">
        <v>0</v>
      </c>
      <c r="OJ158">
        <v>0</v>
      </c>
      <c r="OK158">
        <v>0</v>
      </c>
      <c r="OL158">
        <v>0</v>
      </c>
      <c r="OM158">
        <v>0</v>
      </c>
      <c r="ON158">
        <v>0</v>
      </c>
      <c r="OO158">
        <v>0</v>
      </c>
      <c r="OP158">
        <v>0</v>
      </c>
      <c r="OQ158">
        <v>0</v>
      </c>
      <c r="OR158">
        <v>0</v>
      </c>
      <c r="OS158">
        <v>0</v>
      </c>
      <c r="OT158">
        <v>0</v>
      </c>
      <c r="OU158">
        <v>0</v>
      </c>
      <c r="OV158">
        <v>0</v>
      </c>
      <c r="OW158">
        <v>0</v>
      </c>
      <c r="OX158">
        <v>0</v>
      </c>
      <c r="OY158">
        <v>0</v>
      </c>
      <c r="OZ158">
        <v>1</v>
      </c>
      <c r="PA158">
        <v>3</v>
      </c>
      <c r="PB158">
        <v>6</v>
      </c>
      <c r="PC158">
        <v>8</v>
      </c>
      <c r="PD158">
        <v>8</v>
      </c>
      <c r="PE158">
        <v>6</v>
      </c>
      <c r="PF158">
        <v>6</v>
      </c>
      <c r="PG158">
        <v>8</v>
      </c>
      <c r="PH158">
        <v>10</v>
      </c>
      <c r="PI158">
        <v>13</v>
      </c>
      <c r="PJ158">
        <v>16</v>
      </c>
      <c r="PK158">
        <v>22</v>
      </c>
      <c r="PL158">
        <v>27</v>
      </c>
      <c r="PM158">
        <v>26</v>
      </c>
      <c r="PN158">
        <v>25</v>
      </c>
      <c r="PO158">
        <v>21</v>
      </c>
      <c r="PP158">
        <v>19</v>
      </c>
      <c r="PQ158">
        <v>18</v>
      </c>
      <c r="PR158">
        <v>22</v>
      </c>
      <c r="PS158">
        <v>20</v>
      </c>
      <c r="PT158">
        <v>22</v>
      </c>
      <c r="PU158">
        <v>21</v>
      </c>
      <c r="PV158">
        <v>19</v>
      </c>
      <c r="PW158">
        <v>21</v>
      </c>
      <c r="PX158">
        <v>22</v>
      </c>
      <c r="PY158">
        <v>21</v>
      </c>
      <c r="PZ158">
        <v>20</v>
      </c>
      <c r="QA158">
        <v>23</v>
      </c>
      <c r="QB158">
        <v>24</v>
      </c>
      <c r="QC158">
        <v>24</v>
      </c>
      <c r="QD158">
        <v>23</v>
      </c>
      <c r="QE158">
        <v>25</v>
      </c>
      <c r="QF158">
        <v>25</v>
      </c>
      <c r="QG158">
        <v>19</v>
      </c>
      <c r="QH158">
        <v>19</v>
      </c>
      <c r="QI158">
        <v>16</v>
      </c>
      <c r="QJ158">
        <v>15</v>
      </c>
      <c r="QK158">
        <v>10</v>
      </c>
      <c r="QL158">
        <v>11</v>
      </c>
      <c r="QM158">
        <v>8</v>
      </c>
      <c r="QN158">
        <v>6</v>
      </c>
      <c r="QO158">
        <v>3</v>
      </c>
      <c r="QP158">
        <v>4</v>
      </c>
      <c r="QQ158">
        <v>3</v>
      </c>
      <c r="QR158">
        <v>4</v>
      </c>
      <c r="QS158">
        <v>1</v>
      </c>
      <c r="QT158">
        <v>3</v>
      </c>
      <c r="QU158">
        <v>8</v>
      </c>
      <c r="QV158">
        <v>19</v>
      </c>
      <c r="QW158">
        <v>23</v>
      </c>
      <c r="QX158">
        <v>24</v>
      </c>
      <c r="QY158">
        <v>25</v>
      </c>
      <c r="QZ158">
        <v>29</v>
      </c>
      <c r="RA158">
        <v>30</v>
      </c>
      <c r="RB158">
        <v>30</v>
      </c>
      <c r="RC158">
        <v>41</v>
      </c>
      <c r="RD158">
        <v>42</v>
      </c>
      <c r="RE158">
        <v>48</v>
      </c>
      <c r="RF158">
        <v>48</v>
      </c>
      <c r="RG158">
        <v>50</v>
      </c>
      <c r="RH158">
        <v>55</v>
      </c>
      <c r="RI158">
        <v>59</v>
      </c>
      <c r="RJ158">
        <v>61</v>
      </c>
      <c r="RK158">
        <v>60</v>
      </c>
      <c r="RL158">
        <v>65</v>
      </c>
      <c r="RM158">
        <v>63</v>
      </c>
      <c r="RN158">
        <v>65</v>
      </c>
      <c r="RO158">
        <v>65</v>
      </c>
      <c r="RP158">
        <v>71</v>
      </c>
      <c r="RQ158">
        <v>68</v>
      </c>
      <c r="RR158">
        <v>61</v>
      </c>
      <c r="RS158">
        <v>52</v>
      </c>
      <c r="RT158">
        <v>53</v>
      </c>
      <c r="RU158">
        <v>55</v>
      </c>
      <c r="RV158">
        <v>59</v>
      </c>
      <c r="RW158">
        <v>58</v>
      </c>
      <c r="RX158">
        <v>53</v>
      </c>
      <c r="RY158">
        <v>43</v>
      </c>
      <c r="RZ158">
        <v>37</v>
      </c>
      <c r="SA158">
        <v>32</v>
      </c>
      <c r="SB158">
        <v>33</v>
      </c>
      <c r="SC158">
        <v>33</v>
      </c>
      <c r="SD158">
        <v>32</v>
      </c>
      <c r="SE158">
        <v>33</v>
      </c>
      <c r="SF158">
        <v>26</v>
      </c>
      <c r="SG158">
        <v>19</v>
      </c>
      <c r="SH158">
        <v>18</v>
      </c>
      <c r="SI158">
        <v>19</v>
      </c>
      <c r="SJ158">
        <v>25</v>
      </c>
      <c r="SK158">
        <v>27</v>
      </c>
      <c r="SL158">
        <v>25</v>
      </c>
      <c r="SM158">
        <v>21</v>
      </c>
      <c r="SN158">
        <v>23</v>
      </c>
      <c r="SO158">
        <v>32</v>
      </c>
      <c r="SP158">
        <v>38</v>
      </c>
    </row>
    <row r="159" spans="1:510" ht="8" customHeight="1">
      <c r="A159">
        <v>0</v>
      </c>
      <c r="B159">
        <v>0</v>
      </c>
      <c r="C159">
        <v>0</v>
      </c>
      <c r="D159">
        <v>1</v>
      </c>
      <c r="E159">
        <v>6</v>
      </c>
      <c r="F159">
        <v>10</v>
      </c>
      <c r="G159">
        <v>16</v>
      </c>
      <c r="H159">
        <v>18</v>
      </c>
      <c r="I159">
        <v>23</v>
      </c>
      <c r="J159">
        <v>28</v>
      </c>
      <c r="K159">
        <v>29</v>
      </c>
      <c r="L159">
        <v>34</v>
      </c>
      <c r="M159">
        <v>40</v>
      </c>
      <c r="N159">
        <v>42</v>
      </c>
      <c r="O159">
        <v>45</v>
      </c>
      <c r="P159">
        <v>48</v>
      </c>
      <c r="Q159">
        <v>52</v>
      </c>
      <c r="R159">
        <v>56</v>
      </c>
      <c r="S159">
        <v>56</v>
      </c>
      <c r="T159">
        <v>58</v>
      </c>
      <c r="U159">
        <v>61</v>
      </c>
      <c r="V159">
        <v>67</v>
      </c>
      <c r="W159">
        <v>69</v>
      </c>
      <c r="X159">
        <v>67</v>
      </c>
      <c r="Y159">
        <v>66</v>
      </c>
      <c r="Z159">
        <v>63</v>
      </c>
      <c r="AA159">
        <v>61</v>
      </c>
      <c r="AB159">
        <v>57</v>
      </c>
      <c r="AC159">
        <v>53</v>
      </c>
      <c r="AD159">
        <v>49</v>
      </c>
      <c r="AE159">
        <v>53</v>
      </c>
      <c r="AF159">
        <v>55</v>
      </c>
      <c r="AG159">
        <v>61</v>
      </c>
      <c r="AH159">
        <v>61</v>
      </c>
      <c r="AI159">
        <v>58</v>
      </c>
      <c r="AJ159">
        <v>50</v>
      </c>
      <c r="AK159">
        <v>45</v>
      </c>
      <c r="AL159">
        <v>48</v>
      </c>
      <c r="AM159">
        <v>53</v>
      </c>
      <c r="AN159">
        <v>51</v>
      </c>
      <c r="AO159">
        <v>46</v>
      </c>
      <c r="AP159">
        <v>39</v>
      </c>
      <c r="AQ159">
        <v>36</v>
      </c>
      <c r="AR159">
        <v>27</v>
      </c>
      <c r="AS159">
        <v>30</v>
      </c>
      <c r="AT159">
        <v>27</v>
      </c>
      <c r="AU159">
        <v>28</v>
      </c>
      <c r="AV159">
        <v>26</v>
      </c>
      <c r="AW159">
        <v>22</v>
      </c>
      <c r="AX159">
        <v>17</v>
      </c>
      <c r="AY159">
        <v>12</v>
      </c>
      <c r="AZ159">
        <v>11</v>
      </c>
      <c r="BA159">
        <v>11</v>
      </c>
      <c r="BB159">
        <v>9</v>
      </c>
      <c r="BC159">
        <v>7</v>
      </c>
      <c r="BD159">
        <v>3</v>
      </c>
      <c r="BE159">
        <v>1</v>
      </c>
      <c r="BF159">
        <v>0</v>
      </c>
      <c r="BG159">
        <v>0</v>
      </c>
      <c r="BH159">
        <v>0</v>
      </c>
      <c r="BI159">
        <v>6</v>
      </c>
      <c r="BJ159">
        <v>15</v>
      </c>
      <c r="BK159">
        <v>19</v>
      </c>
      <c r="BL159">
        <v>24</v>
      </c>
      <c r="BM159">
        <v>26</v>
      </c>
      <c r="BN159">
        <v>27</v>
      </c>
      <c r="BO159">
        <v>30</v>
      </c>
      <c r="BP159">
        <v>36</v>
      </c>
      <c r="BQ159">
        <v>39</v>
      </c>
      <c r="BR159">
        <v>42</v>
      </c>
      <c r="BS159">
        <v>45</v>
      </c>
      <c r="BT159">
        <v>42</v>
      </c>
      <c r="BU159">
        <v>39</v>
      </c>
      <c r="BV159">
        <v>44</v>
      </c>
      <c r="BW159">
        <v>48</v>
      </c>
      <c r="BX159">
        <v>47</v>
      </c>
      <c r="BY159">
        <v>41</v>
      </c>
      <c r="BZ159">
        <v>36</v>
      </c>
      <c r="CA159">
        <v>29</v>
      </c>
      <c r="CB159">
        <v>29</v>
      </c>
      <c r="CC159">
        <v>31</v>
      </c>
      <c r="CD159">
        <v>33</v>
      </c>
      <c r="CE159">
        <v>28</v>
      </c>
      <c r="CF159">
        <v>24</v>
      </c>
      <c r="CG159">
        <v>19</v>
      </c>
      <c r="CH159">
        <v>16</v>
      </c>
      <c r="CI159">
        <v>20</v>
      </c>
      <c r="CJ159">
        <v>22</v>
      </c>
      <c r="CK159">
        <v>15</v>
      </c>
      <c r="CL159">
        <v>12</v>
      </c>
      <c r="CM159">
        <v>15</v>
      </c>
      <c r="CN159">
        <v>21</v>
      </c>
      <c r="CO159">
        <v>24</v>
      </c>
      <c r="CP159">
        <v>28</v>
      </c>
      <c r="CQ159">
        <v>30</v>
      </c>
      <c r="CR159">
        <v>32</v>
      </c>
      <c r="CS159">
        <v>27</v>
      </c>
      <c r="CT159">
        <v>26</v>
      </c>
      <c r="CU159">
        <v>24</v>
      </c>
      <c r="CV159">
        <v>24</v>
      </c>
      <c r="CW159">
        <v>21</v>
      </c>
      <c r="CX159">
        <v>18</v>
      </c>
      <c r="CY159">
        <v>19</v>
      </c>
      <c r="CZ159">
        <v>21</v>
      </c>
      <c r="DA159">
        <v>26</v>
      </c>
      <c r="DB159">
        <v>28</v>
      </c>
      <c r="DC159">
        <v>28</v>
      </c>
      <c r="DD159">
        <v>26</v>
      </c>
      <c r="DE159">
        <v>26</v>
      </c>
      <c r="DF159">
        <v>22</v>
      </c>
      <c r="DG159">
        <v>17</v>
      </c>
      <c r="DH159">
        <v>14</v>
      </c>
      <c r="DI159">
        <v>11</v>
      </c>
      <c r="DJ159">
        <v>12</v>
      </c>
      <c r="DK159">
        <v>15</v>
      </c>
      <c r="DL159">
        <v>20</v>
      </c>
      <c r="DM159">
        <v>23</v>
      </c>
      <c r="DN159">
        <v>21</v>
      </c>
      <c r="DO159">
        <v>20</v>
      </c>
      <c r="DP159">
        <v>17</v>
      </c>
      <c r="DQ159">
        <v>15</v>
      </c>
      <c r="DR159">
        <v>12</v>
      </c>
      <c r="DS159">
        <v>11</v>
      </c>
      <c r="DT159">
        <v>10</v>
      </c>
      <c r="DU159">
        <v>7</v>
      </c>
      <c r="DV159">
        <v>7</v>
      </c>
      <c r="DW159">
        <v>7</v>
      </c>
      <c r="DX159">
        <v>12</v>
      </c>
      <c r="DY159">
        <v>17</v>
      </c>
      <c r="DZ159">
        <v>19</v>
      </c>
      <c r="EA159">
        <v>19</v>
      </c>
      <c r="EB159">
        <v>19</v>
      </c>
      <c r="EC159">
        <v>18</v>
      </c>
      <c r="ED159">
        <v>17</v>
      </c>
      <c r="EE159">
        <v>19</v>
      </c>
      <c r="EF159">
        <v>23</v>
      </c>
      <c r="EG159">
        <v>23</v>
      </c>
      <c r="EH159">
        <v>21</v>
      </c>
      <c r="EI159">
        <v>12</v>
      </c>
      <c r="EJ159">
        <v>5</v>
      </c>
      <c r="EK159">
        <v>9</v>
      </c>
      <c r="EL159">
        <v>18</v>
      </c>
      <c r="EM159">
        <v>24</v>
      </c>
      <c r="EN159">
        <v>28</v>
      </c>
      <c r="EO159">
        <v>27</v>
      </c>
      <c r="EP159">
        <v>28</v>
      </c>
      <c r="EQ159">
        <v>22</v>
      </c>
      <c r="ER159">
        <v>22</v>
      </c>
      <c r="ES159">
        <v>21</v>
      </c>
      <c r="ET159">
        <v>18</v>
      </c>
      <c r="EU159">
        <v>20</v>
      </c>
      <c r="EV159">
        <v>22</v>
      </c>
      <c r="EW159">
        <v>24</v>
      </c>
      <c r="EX159">
        <v>28</v>
      </c>
      <c r="EY159">
        <v>35</v>
      </c>
      <c r="EZ159">
        <v>37</v>
      </c>
      <c r="FA159">
        <v>35</v>
      </c>
      <c r="FB159">
        <v>30</v>
      </c>
      <c r="FC159">
        <v>31</v>
      </c>
      <c r="FD159">
        <v>28</v>
      </c>
      <c r="FE159">
        <v>29</v>
      </c>
      <c r="FF159">
        <v>30</v>
      </c>
      <c r="FG159">
        <v>31</v>
      </c>
      <c r="FH159">
        <v>29</v>
      </c>
      <c r="FI159">
        <v>31</v>
      </c>
      <c r="FJ159">
        <v>27</v>
      </c>
      <c r="FK159">
        <v>25</v>
      </c>
      <c r="FL159">
        <v>21</v>
      </c>
      <c r="FM159">
        <v>22</v>
      </c>
      <c r="FN159">
        <v>16</v>
      </c>
      <c r="FO159">
        <v>14</v>
      </c>
      <c r="FP159">
        <v>14</v>
      </c>
      <c r="FQ159">
        <v>16</v>
      </c>
      <c r="FR159">
        <v>14</v>
      </c>
      <c r="FS159">
        <v>14</v>
      </c>
      <c r="FT159">
        <v>12</v>
      </c>
      <c r="FU159">
        <v>9</v>
      </c>
      <c r="FV159">
        <v>3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0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</v>
      </c>
      <c r="OQ159">
        <v>0</v>
      </c>
      <c r="OR159">
        <v>0</v>
      </c>
      <c r="OS159">
        <v>0</v>
      </c>
      <c r="OT159">
        <v>0</v>
      </c>
      <c r="OU159">
        <v>0</v>
      </c>
      <c r="OV159">
        <v>0</v>
      </c>
      <c r="OW159">
        <v>0</v>
      </c>
      <c r="OX159">
        <v>0</v>
      </c>
      <c r="OY159">
        <v>0</v>
      </c>
      <c r="OZ159">
        <v>2</v>
      </c>
      <c r="PA159">
        <v>5</v>
      </c>
      <c r="PB159">
        <v>9</v>
      </c>
      <c r="PC159">
        <v>10</v>
      </c>
      <c r="PD159">
        <v>10</v>
      </c>
      <c r="PE159">
        <v>6</v>
      </c>
      <c r="PF159">
        <v>3</v>
      </c>
      <c r="PG159">
        <v>6</v>
      </c>
      <c r="PH159">
        <v>9</v>
      </c>
      <c r="PI159">
        <v>12</v>
      </c>
      <c r="PJ159">
        <v>15</v>
      </c>
      <c r="PK159">
        <v>22</v>
      </c>
      <c r="PL159">
        <v>25</v>
      </c>
      <c r="PM159">
        <v>23</v>
      </c>
      <c r="PN159">
        <v>20</v>
      </c>
      <c r="PO159">
        <v>18</v>
      </c>
      <c r="PP159">
        <v>16</v>
      </c>
      <c r="PQ159">
        <v>17</v>
      </c>
      <c r="PR159">
        <v>16</v>
      </c>
      <c r="PS159">
        <v>19</v>
      </c>
      <c r="PT159">
        <v>20</v>
      </c>
      <c r="PU159">
        <v>21</v>
      </c>
      <c r="PV159">
        <v>16</v>
      </c>
      <c r="PW159">
        <v>13</v>
      </c>
      <c r="PX159">
        <v>17</v>
      </c>
      <c r="PY159">
        <v>20</v>
      </c>
      <c r="PZ159">
        <v>19</v>
      </c>
      <c r="QA159">
        <v>16</v>
      </c>
      <c r="QB159">
        <v>16</v>
      </c>
      <c r="QC159">
        <v>17</v>
      </c>
      <c r="QD159">
        <v>16</v>
      </c>
      <c r="QE159">
        <v>19</v>
      </c>
      <c r="QF159">
        <v>16</v>
      </c>
      <c r="QG159">
        <v>18</v>
      </c>
      <c r="QH159">
        <v>14</v>
      </c>
      <c r="QI159">
        <v>12</v>
      </c>
      <c r="QJ159">
        <v>9</v>
      </c>
      <c r="QK159">
        <v>9</v>
      </c>
      <c r="QL159">
        <v>6</v>
      </c>
      <c r="QM159">
        <v>6</v>
      </c>
      <c r="QN159">
        <v>2</v>
      </c>
      <c r="QO159">
        <v>3</v>
      </c>
      <c r="QP159">
        <v>3</v>
      </c>
      <c r="QQ159">
        <v>5</v>
      </c>
      <c r="QR159">
        <v>4</v>
      </c>
      <c r="QS159">
        <v>3</v>
      </c>
      <c r="QT159">
        <v>4</v>
      </c>
      <c r="QU159">
        <v>10</v>
      </c>
      <c r="QV159">
        <v>19</v>
      </c>
      <c r="QW159">
        <v>26</v>
      </c>
      <c r="QX159">
        <v>28</v>
      </c>
      <c r="QY159">
        <v>30</v>
      </c>
      <c r="QZ159">
        <v>31</v>
      </c>
      <c r="RA159">
        <v>32</v>
      </c>
      <c r="RB159">
        <v>34</v>
      </c>
      <c r="RC159">
        <v>41</v>
      </c>
      <c r="RD159">
        <v>52</v>
      </c>
      <c r="RE159">
        <v>50</v>
      </c>
      <c r="RF159">
        <v>53</v>
      </c>
      <c r="RG159">
        <v>51</v>
      </c>
      <c r="RH159">
        <v>57</v>
      </c>
      <c r="RI159">
        <v>62</v>
      </c>
      <c r="RJ159">
        <v>59</v>
      </c>
      <c r="RK159">
        <v>65</v>
      </c>
      <c r="RL159">
        <v>68</v>
      </c>
      <c r="RM159">
        <v>69</v>
      </c>
      <c r="RN159">
        <v>62</v>
      </c>
      <c r="RO159">
        <v>73</v>
      </c>
      <c r="RP159">
        <v>76</v>
      </c>
      <c r="RQ159">
        <v>72</v>
      </c>
      <c r="RR159">
        <v>59</v>
      </c>
      <c r="RS159">
        <v>55</v>
      </c>
      <c r="RT159">
        <v>52</v>
      </c>
      <c r="RU159">
        <v>54</v>
      </c>
      <c r="RV159">
        <v>55</v>
      </c>
      <c r="RW159">
        <v>50</v>
      </c>
      <c r="RX159">
        <v>47</v>
      </c>
      <c r="RY159">
        <v>38</v>
      </c>
      <c r="RZ159">
        <v>31</v>
      </c>
      <c r="SA159">
        <v>32</v>
      </c>
      <c r="SB159">
        <v>32</v>
      </c>
      <c r="SC159">
        <v>31</v>
      </c>
      <c r="SD159">
        <v>28</v>
      </c>
      <c r="SE159">
        <v>21</v>
      </c>
      <c r="SF159">
        <v>21</v>
      </c>
      <c r="SG159">
        <v>19</v>
      </c>
      <c r="SH159">
        <v>16</v>
      </c>
      <c r="SI159">
        <v>15</v>
      </c>
      <c r="SJ159">
        <v>21</v>
      </c>
      <c r="SK159">
        <v>21</v>
      </c>
      <c r="SL159">
        <v>17</v>
      </c>
      <c r="SM159">
        <v>18</v>
      </c>
      <c r="SN159">
        <v>22</v>
      </c>
      <c r="SO159">
        <v>27</v>
      </c>
      <c r="SP159">
        <v>36</v>
      </c>
    </row>
    <row r="160" spans="1:510" ht="8" customHeight="1">
      <c r="A160">
        <v>0</v>
      </c>
      <c r="B160">
        <v>0</v>
      </c>
      <c r="C160">
        <v>0</v>
      </c>
      <c r="D160">
        <v>0</v>
      </c>
      <c r="E160">
        <v>4</v>
      </c>
      <c r="F160">
        <v>10</v>
      </c>
      <c r="G160">
        <v>13</v>
      </c>
      <c r="H160">
        <v>19</v>
      </c>
      <c r="I160">
        <v>21</v>
      </c>
      <c r="J160">
        <v>24</v>
      </c>
      <c r="K160">
        <v>28</v>
      </c>
      <c r="L160">
        <v>34</v>
      </c>
      <c r="M160">
        <v>38</v>
      </c>
      <c r="N160">
        <v>40</v>
      </c>
      <c r="O160">
        <v>42</v>
      </c>
      <c r="P160">
        <v>48</v>
      </c>
      <c r="Q160">
        <v>50</v>
      </c>
      <c r="R160">
        <v>54</v>
      </c>
      <c r="S160">
        <v>51</v>
      </c>
      <c r="T160">
        <v>53</v>
      </c>
      <c r="U160">
        <v>59</v>
      </c>
      <c r="V160">
        <v>68</v>
      </c>
      <c r="W160">
        <v>72</v>
      </c>
      <c r="X160">
        <v>73</v>
      </c>
      <c r="Y160">
        <v>71</v>
      </c>
      <c r="Z160">
        <v>68</v>
      </c>
      <c r="AA160">
        <v>64</v>
      </c>
      <c r="AB160">
        <v>65</v>
      </c>
      <c r="AC160">
        <v>64</v>
      </c>
      <c r="AD160">
        <v>61</v>
      </c>
      <c r="AE160">
        <v>65</v>
      </c>
      <c r="AF160">
        <v>62</v>
      </c>
      <c r="AG160">
        <v>64</v>
      </c>
      <c r="AH160">
        <v>67</v>
      </c>
      <c r="AI160">
        <v>61</v>
      </c>
      <c r="AJ160">
        <v>58</v>
      </c>
      <c r="AK160">
        <v>50</v>
      </c>
      <c r="AL160">
        <v>48</v>
      </c>
      <c r="AM160">
        <v>49</v>
      </c>
      <c r="AN160">
        <v>51</v>
      </c>
      <c r="AO160">
        <v>43</v>
      </c>
      <c r="AP160">
        <v>40</v>
      </c>
      <c r="AQ160">
        <v>37</v>
      </c>
      <c r="AR160">
        <v>34</v>
      </c>
      <c r="AS160">
        <v>27</v>
      </c>
      <c r="AT160">
        <v>30</v>
      </c>
      <c r="AU160">
        <v>29</v>
      </c>
      <c r="AV160">
        <v>28</v>
      </c>
      <c r="AW160">
        <v>24</v>
      </c>
      <c r="AX160">
        <v>18</v>
      </c>
      <c r="AY160">
        <v>14</v>
      </c>
      <c r="AZ160">
        <v>12</v>
      </c>
      <c r="BA160">
        <v>11</v>
      </c>
      <c r="BB160">
        <v>8</v>
      </c>
      <c r="BC160">
        <v>7</v>
      </c>
      <c r="BD160">
        <v>3</v>
      </c>
      <c r="BE160">
        <v>0</v>
      </c>
      <c r="BF160">
        <v>0</v>
      </c>
      <c r="BG160">
        <v>0</v>
      </c>
      <c r="BH160">
        <v>1</v>
      </c>
      <c r="BI160">
        <v>7</v>
      </c>
      <c r="BJ160">
        <v>16</v>
      </c>
      <c r="BK160">
        <v>22</v>
      </c>
      <c r="BL160">
        <v>26</v>
      </c>
      <c r="BM160">
        <v>29</v>
      </c>
      <c r="BN160">
        <v>31</v>
      </c>
      <c r="BO160">
        <v>36</v>
      </c>
      <c r="BP160">
        <v>39</v>
      </c>
      <c r="BQ160">
        <v>42</v>
      </c>
      <c r="BR160">
        <v>45</v>
      </c>
      <c r="BS160">
        <v>48</v>
      </c>
      <c r="BT160">
        <v>49</v>
      </c>
      <c r="BU160">
        <v>48</v>
      </c>
      <c r="BV160">
        <v>52</v>
      </c>
      <c r="BW160">
        <v>52</v>
      </c>
      <c r="BX160">
        <v>48</v>
      </c>
      <c r="BY160">
        <v>46</v>
      </c>
      <c r="BZ160">
        <v>42</v>
      </c>
      <c r="CA160">
        <v>40</v>
      </c>
      <c r="CB160">
        <v>37</v>
      </c>
      <c r="CC160">
        <v>39</v>
      </c>
      <c r="CD160">
        <v>37</v>
      </c>
      <c r="CE160">
        <v>35</v>
      </c>
      <c r="CF160">
        <v>30</v>
      </c>
      <c r="CG160">
        <v>23</v>
      </c>
      <c r="CH160">
        <v>19</v>
      </c>
      <c r="CI160">
        <v>23</v>
      </c>
      <c r="CJ160">
        <v>24</v>
      </c>
      <c r="CK160">
        <v>19</v>
      </c>
      <c r="CL160">
        <v>15</v>
      </c>
      <c r="CM160">
        <v>21</v>
      </c>
      <c r="CN160">
        <v>26</v>
      </c>
      <c r="CO160">
        <v>29</v>
      </c>
      <c r="CP160">
        <v>31</v>
      </c>
      <c r="CQ160">
        <v>36</v>
      </c>
      <c r="CR160">
        <v>35</v>
      </c>
      <c r="CS160">
        <v>37</v>
      </c>
      <c r="CT160">
        <v>34</v>
      </c>
      <c r="CU160">
        <v>31</v>
      </c>
      <c r="CV160">
        <v>29</v>
      </c>
      <c r="CW160">
        <v>24</v>
      </c>
      <c r="CX160">
        <v>22</v>
      </c>
      <c r="CY160">
        <v>24</v>
      </c>
      <c r="CZ160">
        <v>30</v>
      </c>
      <c r="DA160">
        <v>34</v>
      </c>
      <c r="DB160">
        <v>37</v>
      </c>
      <c r="DC160">
        <v>36</v>
      </c>
      <c r="DD160">
        <v>34</v>
      </c>
      <c r="DE160">
        <v>33</v>
      </c>
      <c r="DF160">
        <v>31</v>
      </c>
      <c r="DG160">
        <v>25</v>
      </c>
      <c r="DH160">
        <v>20</v>
      </c>
      <c r="DI160">
        <v>18</v>
      </c>
      <c r="DJ160">
        <v>20</v>
      </c>
      <c r="DK160">
        <v>23</v>
      </c>
      <c r="DL160">
        <v>30</v>
      </c>
      <c r="DM160">
        <v>31</v>
      </c>
      <c r="DN160">
        <v>28</v>
      </c>
      <c r="DO160">
        <v>25</v>
      </c>
      <c r="DP160">
        <v>23</v>
      </c>
      <c r="DQ160">
        <v>22</v>
      </c>
      <c r="DR160">
        <v>20</v>
      </c>
      <c r="DS160">
        <v>17</v>
      </c>
      <c r="DT160">
        <v>12</v>
      </c>
      <c r="DU160">
        <v>10</v>
      </c>
      <c r="DV160">
        <v>7</v>
      </c>
      <c r="DW160">
        <v>9</v>
      </c>
      <c r="DX160">
        <v>13</v>
      </c>
      <c r="DY160">
        <v>21</v>
      </c>
      <c r="DZ160">
        <v>24</v>
      </c>
      <c r="EA160">
        <v>24</v>
      </c>
      <c r="EB160">
        <v>25</v>
      </c>
      <c r="EC160">
        <v>25</v>
      </c>
      <c r="ED160">
        <v>21</v>
      </c>
      <c r="EE160">
        <v>23</v>
      </c>
      <c r="EF160">
        <v>24</v>
      </c>
      <c r="EG160">
        <v>25</v>
      </c>
      <c r="EH160">
        <v>19</v>
      </c>
      <c r="EI160">
        <v>11</v>
      </c>
      <c r="EJ160">
        <v>6</v>
      </c>
      <c r="EK160">
        <v>12</v>
      </c>
      <c r="EL160">
        <v>22</v>
      </c>
      <c r="EM160">
        <v>28</v>
      </c>
      <c r="EN160">
        <v>31</v>
      </c>
      <c r="EO160">
        <v>32</v>
      </c>
      <c r="EP160">
        <v>31</v>
      </c>
      <c r="EQ160">
        <v>29</v>
      </c>
      <c r="ER160">
        <v>26</v>
      </c>
      <c r="ES160">
        <v>25</v>
      </c>
      <c r="ET160">
        <v>23</v>
      </c>
      <c r="EU160">
        <v>25</v>
      </c>
      <c r="EV160">
        <v>27</v>
      </c>
      <c r="EW160">
        <v>30</v>
      </c>
      <c r="EX160">
        <v>39</v>
      </c>
      <c r="EY160">
        <v>43</v>
      </c>
      <c r="EZ160">
        <v>44</v>
      </c>
      <c r="FA160">
        <v>40</v>
      </c>
      <c r="FB160">
        <v>39</v>
      </c>
      <c r="FC160">
        <v>40</v>
      </c>
      <c r="FD160">
        <v>36</v>
      </c>
      <c r="FE160">
        <v>34</v>
      </c>
      <c r="FF160">
        <v>40</v>
      </c>
      <c r="FG160">
        <v>37</v>
      </c>
      <c r="FH160">
        <v>41</v>
      </c>
      <c r="FI160">
        <v>40</v>
      </c>
      <c r="FJ160">
        <v>37</v>
      </c>
      <c r="FK160">
        <v>31</v>
      </c>
      <c r="FL160">
        <v>29</v>
      </c>
      <c r="FM160">
        <v>26</v>
      </c>
      <c r="FN160">
        <v>22</v>
      </c>
      <c r="FO160">
        <v>19</v>
      </c>
      <c r="FP160">
        <v>18</v>
      </c>
      <c r="FQ160">
        <v>19</v>
      </c>
      <c r="FR160">
        <v>21</v>
      </c>
      <c r="FS160">
        <v>17</v>
      </c>
      <c r="FT160">
        <v>13</v>
      </c>
      <c r="FU160">
        <v>10</v>
      </c>
      <c r="FV160">
        <v>4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0</v>
      </c>
      <c r="NT160">
        <v>0</v>
      </c>
      <c r="NU160">
        <v>0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  <c r="OB160">
        <v>0</v>
      </c>
      <c r="OC160">
        <v>0</v>
      </c>
      <c r="OD160">
        <v>0</v>
      </c>
      <c r="OE160">
        <v>0</v>
      </c>
      <c r="OF160">
        <v>0</v>
      </c>
      <c r="OG160">
        <v>0</v>
      </c>
      <c r="OH160">
        <v>0</v>
      </c>
      <c r="OI160">
        <v>0</v>
      </c>
      <c r="OJ160">
        <v>0</v>
      </c>
      <c r="OK160">
        <v>0</v>
      </c>
      <c r="OL160">
        <v>0</v>
      </c>
      <c r="OM160">
        <v>0</v>
      </c>
      <c r="ON160">
        <v>0</v>
      </c>
      <c r="OO160">
        <v>0</v>
      </c>
      <c r="OP160">
        <v>0</v>
      </c>
      <c r="OQ160">
        <v>0</v>
      </c>
      <c r="OR160">
        <v>0</v>
      </c>
      <c r="OS160">
        <v>0</v>
      </c>
      <c r="OT160">
        <v>0</v>
      </c>
      <c r="OU160">
        <v>0</v>
      </c>
      <c r="OV160">
        <v>0</v>
      </c>
      <c r="OW160">
        <v>0</v>
      </c>
      <c r="OX160">
        <v>0</v>
      </c>
      <c r="OY160">
        <v>0</v>
      </c>
      <c r="OZ160">
        <v>1</v>
      </c>
      <c r="PA160">
        <v>6</v>
      </c>
      <c r="PB160">
        <v>10</v>
      </c>
      <c r="PC160">
        <v>9</v>
      </c>
      <c r="PD160">
        <v>9</v>
      </c>
      <c r="PE160">
        <v>8</v>
      </c>
      <c r="PF160">
        <v>4</v>
      </c>
      <c r="PG160">
        <v>4</v>
      </c>
      <c r="PH160">
        <v>10</v>
      </c>
      <c r="PI160">
        <v>11</v>
      </c>
      <c r="PJ160">
        <v>14</v>
      </c>
      <c r="PK160">
        <v>17</v>
      </c>
      <c r="PL160">
        <v>20</v>
      </c>
      <c r="PM160">
        <v>17</v>
      </c>
      <c r="PN160">
        <v>16</v>
      </c>
      <c r="PO160">
        <v>18</v>
      </c>
      <c r="PP160">
        <v>14</v>
      </c>
      <c r="PQ160">
        <v>14</v>
      </c>
      <c r="PR160">
        <v>13</v>
      </c>
      <c r="PS160">
        <v>13</v>
      </c>
      <c r="PT160">
        <v>15</v>
      </c>
      <c r="PU160">
        <v>17</v>
      </c>
      <c r="PV160">
        <v>13</v>
      </c>
      <c r="PW160">
        <v>13</v>
      </c>
      <c r="PX160">
        <v>15</v>
      </c>
      <c r="PY160">
        <v>20</v>
      </c>
      <c r="PZ160">
        <v>15</v>
      </c>
      <c r="QA160">
        <v>10</v>
      </c>
      <c r="QB160">
        <v>10</v>
      </c>
      <c r="QC160">
        <v>7</v>
      </c>
      <c r="QD160">
        <v>14</v>
      </c>
      <c r="QE160">
        <v>14</v>
      </c>
      <c r="QF160">
        <v>16</v>
      </c>
      <c r="QG160">
        <v>14</v>
      </c>
      <c r="QH160">
        <v>15</v>
      </c>
      <c r="QI160">
        <v>9</v>
      </c>
      <c r="QJ160">
        <v>5</v>
      </c>
      <c r="QK160">
        <v>8</v>
      </c>
      <c r="QL160">
        <v>8</v>
      </c>
      <c r="QM160">
        <v>4</v>
      </c>
      <c r="QN160">
        <v>3</v>
      </c>
      <c r="QO160">
        <v>1</v>
      </c>
      <c r="QP160">
        <v>2</v>
      </c>
      <c r="QQ160">
        <v>5</v>
      </c>
      <c r="QR160">
        <v>7</v>
      </c>
      <c r="QS160">
        <v>7</v>
      </c>
      <c r="QT160">
        <v>10</v>
      </c>
      <c r="QU160">
        <v>14</v>
      </c>
      <c r="QV160">
        <v>20</v>
      </c>
      <c r="QW160">
        <v>26</v>
      </c>
      <c r="QX160">
        <v>31</v>
      </c>
      <c r="QY160">
        <v>34</v>
      </c>
      <c r="QZ160">
        <v>35</v>
      </c>
      <c r="RA160">
        <v>34</v>
      </c>
      <c r="RB160">
        <v>44</v>
      </c>
      <c r="RC160">
        <v>47</v>
      </c>
      <c r="RD160">
        <v>53</v>
      </c>
      <c r="RE160">
        <v>57</v>
      </c>
      <c r="RF160">
        <v>54</v>
      </c>
      <c r="RG160">
        <v>55</v>
      </c>
      <c r="RH160">
        <v>60</v>
      </c>
      <c r="RI160">
        <v>65</v>
      </c>
      <c r="RJ160">
        <v>65</v>
      </c>
      <c r="RK160">
        <v>69</v>
      </c>
      <c r="RL160">
        <v>75</v>
      </c>
      <c r="RM160">
        <v>68</v>
      </c>
      <c r="RN160">
        <v>67</v>
      </c>
      <c r="RO160">
        <v>73</v>
      </c>
      <c r="RP160">
        <v>83</v>
      </c>
      <c r="RQ160">
        <v>76</v>
      </c>
      <c r="RR160">
        <v>66</v>
      </c>
      <c r="RS160">
        <v>56</v>
      </c>
      <c r="RT160">
        <v>55</v>
      </c>
      <c r="RU160">
        <v>52</v>
      </c>
      <c r="RV160">
        <v>52</v>
      </c>
      <c r="RW160">
        <v>46</v>
      </c>
      <c r="RX160">
        <v>42</v>
      </c>
      <c r="RY160">
        <v>36</v>
      </c>
      <c r="RZ160">
        <v>29</v>
      </c>
      <c r="SA160">
        <v>28</v>
      </c>
      <c r="SB160">
        <v>29</v>
      </c>
      <c r="SC160">
        <v>28</v>
      </c>
      <c r="SD160">
        <v>28</v>
      </c>
      <c r="SE160">
        <v>22</v>
      </c>
      <c r="SF160">
        <v>20</v>
      </c>
      <c r="SG160">
        <v>20</v>
      </c>
      <c r="SH160">
        <v>16</v>
      </c>
      <c r="SI160">
        <v>11</v>
      </c>
      <c r="SJ160">
        <v>17</v>
      </c>
      <c r="SK160">
        <v>16</v>
      </c>
      <c r="SL160">
        <v>12</v>
      </c>
      <c r="SM160">
        <v>18</v>
      </c>
      <c r="SN160">
        <v>25</v>
      </c>
      <c r="SO160">
        <v>24</v>
      </c>
      <c r="SP160">
        <v>34</v>
      </c>
    </row>
    <row r="161" spans="1:510" ht="8" customHeight="1">
      <c r="A161">
        <v>0</v>
      </c>
      <c r="B161">
        <v>0</v>
      </c>
      <c r="C161">
        <v>0</v>
      </c>
      <c r="D161">
        <v>0</v>
      </c>
      <c r="E161">
        <v>2</v>
      </c>
      <c r="F161">
        <v>7</v>
      </c>
      <c r="G161">
        <v>11</v>
      </c>
      <c r="H161">
        <v>14</v>
      </c>
      <c r="I161">
        <v>21</v>
      </c>
      <c r="J161">
        <v>23</v>
      </c>
      <c r="K161">
        <v>25</v>
      </c>
      <c r="L161">
        <v>30</v>
      </c>
      <c r="M161">
        <v>34</v>
      </c>
      <c r="N161">
        <v>34</v>
      </c>
      <c r="O161">
        <v>39</v>
      </c>
      <c r="P161">
        <v>44</v>
      </c>
      <c r="Q161">
        <v>47</v>
      </c>
      <c r="R161">
        <v>49</v>
      </c>
      <c r="S161">
        <v>50</v>
      </c>
      <c r="T161">
        <v>49</v>
      </c>
      <c r="U161">
        <v>55</v>
      </c>
      <c r="V161">
        <v>60</v>
      </c>
      <c r="W161">
        <v>67</v>
      </c>
      <c r="X161">
        <v>69</v>
      </c>
      <c r="Y161">
        <v>73</v>
      </c>
      <c r="Z161">
        <v>70</v>
      </c>
      <c r="AA161">
        <v>66</v>
      </c>
      <c r="AB161">
        <v>65</v>
      </c>
      <c r="AC161">
        <v>66</v>
      </c>
      <c r="AD161">
        <v>67</v>
      </c>
      <c r="AE161">
        <v>66</v>
      </c>
      <c r="AF161">
        <v>65</v>
      </c>
      <c r="AG161">
        <v>64</v>
      </c>
      <c r="AH161">
        <v>66</v>
      </c>
      <c r="AI161">
        <v>64</v>
      </c>
      <c r="AJ161">
        <v>57</v>
      </c>
      <c r="AK161">
        <v>52</v>
      </c>
      <c r="AL161">
        <v>49</v>
      </c>
      <c r="AM161">
        <v>45</v>
      </c>
      <c r="AN161">
        <v>41</v>
      </c>
      <c r="AO161">
        <v>40</v>
      </c>
      <c r="AP161">
        <v>38</v>
      </c>
      <c r="AQ161">
        <v>35</v>
      </c>
      <c r="AR161">
        <v>34</v>
      </c>
      <c r="AS161">
        <v>30</v>
      </c>
      <c r="AT161">
        <v>28</v>
      </c>
      <c r="AU161">
        <v>29</v>
      </c>
      <c r="AV161">
        <v>26</v>
      </c>
      <c r="AW161">
        <v>19</v>
      </c>
      <c r="AX161">
        <v>18</v>
      </c>
      <c r="AY161">
        <v>12</v>
      </c>
      <c r="AZ161">
        <v>11</v>
      </c>
      <c r="BA161">
        <v>10</v>
      </c>
      <c r="BB161">
        <v>8</v>
      </c>
      <c r="BC161">
        <v>6</v>
      </c>
      <c r="BD161">
        <v>2</v>
      </c>
      <c r="BE161">
        <v>0</v>
      </c>
      <c r="BF161">
        <v>0</v>
      </c>
      <c r="BG161">
        <v>0</v>
      </c>
      <c r="BH161">
        <v>1</v>
      </c>
      <c r="BI161">
        <v>8</v>
      </c>
      <c r="BJ161">
        <v>15</v>
      </c>
      <c r="BK161">
        <v>22</v>
      </c>
      <c r="BL161">
        <v>28</v>
      </c>
      <c r="BM161">
        <v>31</v>
      </c>
      <c r="BN161">
        <v>34</v>
      </c>
      <c r="BO161">
        <v>37</v>
      </c>
      <c r="BP161">
        <v>40</v>
      </c>
      <c r="BQ161">
        <v>43</v>
      </c>
      <c r="BR161">
        <v>46</v>
      </c>
      <c r="BS161">
        <v>51</v>
      </c>
      <c r="BT161">
        <v>51</v>
      </c>
      <c r="BU161">
        <v>53</v>
      </c>
      <c r="BV161">
        <v>54</v>
      </c>
      <c r="BW161">
        <v>54</v>
      </c>
      <c r="BX161">
        <v>52</v>
      </c>
      <c r="BY161">
        <v>50</v>
      </c>
      <c r="BZ161">
        <v>47</v>
      </c>
      <c r="CA161">
        <v>46</v>
      </c>
      <c r="CB161">
        <v>45</v>
      </c>
      <c r="CC161">
        <v>44</v>
      </c>
      <c r="CD161">
        <v>43</v>
      </c>
      <c r="CE161">
        <v>37</v>
      </c>
      <c r="CF161">
        <v>31</v>
      </c>
      <c r="CG161">
        <v>25</v>
      </c>
      <c r="CH161">
        <v>20</v>
      </c>
      <c r="CI161">
        <v>26</v>
      </c>
      <c r="CJ161">
        <v>27</v>
      </c>
      <c r="CK161">
        <v>24</v>
      </c>
      <c r="CL161">
        <v>20</v>
      </c>
      <c r="CM161">
        <v>22</v>
      </c>
      <c r="CN161">
        <v>29</v>
      </c>
      <c r="CO161">
        <v>32</v>
      </c>
      <c r="CP161">
        <v>36</v>
      </c>
      <c r="CQ161">
        <v>35</v>
      </c>
      <c r="CR161">
        <v>37</v>
      </c>
      <c r="CS161">
        <v>40</v>
      </c>
      <c r="CT161">
        <v>37</v>
      </c>
      <c r="CU161">
        <v>33</v>
      </c>
      <c r="CV161">
        <v>32</v>
      </c>
      <c r="CW161">
        <v>27</v>
      </c>
      <c r="CX161">
        <v>26</v>
      </c>
      <c r="CY161">
        <v>27</v>
      </c>
      <c r="CZ161">
        <v>36</v>
      </c>
      <c r="DA161">
        <v>40</v>
      </c>
      <c r="DB161">
        <v>39</v>
      </c>
      <c r="DC161">
        <v>37</v>
      </c>
      <c r="DD161">
        <v>37</v>
      </c>
      <c r="DE161">
        <v>36</v>
      </c>
      <c r="DF161">
        <v>34</v>
      </c>
      <c r="DG161">
        <v>29</v>
      </c>
      <c r="DH161">
        <v>25</v>
      </c>
      <c r="DI161">
        <v>23</v>
      </c>
      <c r="DJ161">
        <v>23</v>
      </c>
      <c r="DK161">
        <v>27</v>
      </c>
      <c r="DL161">
        <v>32</v>
      </c>
      <c r="DM161">
        <v>32</v>
      </c>
      <c r="DN161">
        <v>29</v>
      </c>
      <c r="DO161">
        <v>27</v>
      </c>
      <c r="DP161">
        <v>26</v>
      </c>
      <c r="DQ161">
        <v>25</v>
      </c>
      <c r="DR161">
        <v>25</v>
      </c>
      <c r="DS161">
        <v>23</v>
      </c>
      <c r="DT161">
        <v>16</v>
      </c>
      <c r="DU161">
        <v>10</v>
      </c>
      <c r="DV161">
        <v>11</v>
      </c>
      <c r="DW161">
        <v>13</v>
      </c>
      <c r="DX161">
        <v>16</v>
      </c>
      <c r="DY161">
        <v>18</v>
      </c>
      <c r="DZ161">
        <v>22</v>
      </c>
      <c r="EA161">
        <v>29</v>
      </c>
      <c r="EB161">
        <v>32</v>
      </c>
      <c r="EC161">
        <v>31</v>
      </c>
      <c r="ED161">
        <v>28</v>
      </c>
      <c r="EE161">
        <v>27</v>
      </c>
      <c r="EF161">
        <v>23</v>
      </c>
      <c r="EG161">
        <v>22</v>
      </c>
      <c r="EH161">
        <v>20</v>
      </c>
      <c r="EI161">
        <v>12</v>
      </c>
      <c r="EJ161">
        <v>10</v>
      </c>
      <c r="EK161">
        <v>16</v>
      </c>
      <c r="EL161">
        <v>26</v>
      </c>
      <c r="EM161">
        <v>32</v>
      </c>
      <c r="EN161">
        <v>36</v>
      </c>
      <c r="EO161">
        <v>39</v>
      </c>
      <c r="EP161">
        <v>37</v>
      </c>
      <c r="EQ161">
        <v>32</v>
      </c>
      <c r="ER161">
        <v>30</v>
      </c>
      <c r="ES161">
        <v>30</v>
      </c>
      <c r="ET161">
        <v>29</v>
      </c>
      <c r="EU161">
        <v>28</v>
      </c>
      <c r="EV161">
        <v>31</v>
      </c>
      <c r="EW161">
        <v>34</v>
      </c>
      <c r="EX161">
        <v>45</v>
      </c>
      <c r="EY161">
        <v>53</v>
      </c>
      <c r="EZ161">
        <v>50</v>
      </c>
      <c r="FA161">
        <v>45</v>
      </c>
      <c r="FB161">
        <v>45</v>
      </c>
      <c r="FC161">
        <v>46</v>
      </c>
      <c r="FD161">
        <v>40</v>
      </c>
      <c r="FE161">
        <v>40</v>
      </c>
      <c r="FF161">
        <v>45</v>
      </c>
      <c r="FG161">
        <v>45</v>
      </c>
      <c r="FH161">
        <v>51</v>
      </c>
      <c r="FI161">
        <v>51</v>
      </c>
      <c r="FJ161">
        <v>42</v>
      </c>
      <c r="FK161">
        <v>38</v>
      </c>
      <c r="FL161">
        <v>34</v>
      </c>
      <c r="FM161">
        <v>30</v>
      </c>
      <c r="FN161">
        <v>25</v>
      </c>
      <c r="FO161">
        <v>26</v>
      </c>
      <c r="FP161">
        <v>25</v>
      </c>
      <c r="FQ161">
        <v>23</v>
      </c>
      <c r="FR161">
        <v>21</v>
      </c>
      <c r="FS161">
        <v>20</v>
      </c>
      <c r="FT161">
        <v>13</v>
      </c>
      <c r="FU161">
        <v>9</v>
      </c>
      <c r="FV161">
        <v>4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0</v>
      </c>
      <c r="OG161">
        <v>0</v>
      </c>
      <c r="OH161">
        <v>0</v>
      </c>
      <c r="OI161">
        <v>0</v>
      </c>
      <c r="OJ161">
        <v>0</v>
      </c>
      <c r="OK161">
        <v>0</v>
      </c>
      <c r="OL161">
        <v>0</v>
      </c>
      <c r="OM161">
        <v>0</v>
      </c>
      <c r="ON161">
        <v>0</v>
      </c>
      <c r="OO161">
        <v>0</v>
      </c>
      <c r="OP161">
        <v>0</v>
      </c>
      <c r="OQ161">
        <v>0</v>
      </c>
      <c r="OR161">
        <v>0</v>
      </c>
      <c r="OS161">
        <v>0</v>
      </c>
      <c r="OT161">
        <v>0</v>
      </c>
      <c r="OU161">
        <v>0</v>
      </c>
      <c r="OV161">
        <v>0</v>
      </c>
      <c r="OW161">
        <v>0</v>
      </c>
      <c r="OX161">
        <v>0</v>
      </c>
      <c r="OY161">
        <v>0</v>
      </c>
      <c r="OZ161">
        <v>0</v>
      </c>
      <c r="PA161">
        <v>4</v>
      </c>
      <c r="PB161">
        <v>8</v>
      </c>
      <c r="PC161">
        <v>8</v>
      </c>
      <c r="PD161">
        <v>9</v>
      </c>
      <c r="PE161">
        <v>8</v>
      </c>
      <c r="PF161">
        <v>6</v>
      </c>
      <c r="PG161">
        <v>7</v>
      </c>
      <c r="PH161">
        <v>10</v>
      </c>
      <c r="PI161">
        <v>11</v>
      </c>
      <c r="PJ161">
        <v>13</v>
      </c>
      <c r="PK161">
        <v>13</v>
      </c>
      <c r="PL161">
        <v>15</v>
      </c>
      <c r="PM161">
        <v>11</v>
      </c>
      <c r="PN161">
        <v>14</v>
      </c>
      <c r="PO161">
        <v>16</v>
      </c>
      <c r="PP161">
        <v>12</v>
      </c>
      <c r="PQ161">
        <v>8</v>
      </c>
      <c r="PR161">
        <v>10</v>
      </c>
      <c r="PS161">
        <v>7</v>
      </c>
      <c r="PT161">
        <v>10</v>
      </c>
      <c r="PU161">
        <v>10</v>
      </c>
      <c r="PV161">
        <v>12</v>
      </c>
      <c r="PW161">
        <v>11</v>
      </c>
      <c r="PX161">
        <v>16</v>
      </c>
      <c r="PY161">
        <v>19</v>
      </c>
      <c r="PZ161">
        <v>14</v>
      </c>
      <c r="QA161">
        <v>11</v>
      </c>
      <c r="QB161">
        <v>9</v>
      </c>
      <c r="QC161">
        <v>9</v>
      </c>
      <c r="QD161">
        <v>8</v>
      </c>
      <c r="QE161">
        <v>14</v>
      </c>
      <c r="QF161">
        <v>13</v>
      </c>
      <c r="QG161">
        <v>15</v>
      </c>
      <c r="QH161">
        <v>16</v>
      </c>
      <c r="QI161">
        <v>15</v>
      </c>
      <c r="QJ161">
        <v>13</v>
      </c>
      <c r="QK161">
        <v>10</v>
      </c>
      <c r="QL161">
        <v>9</v>
      </c>
      <c r="QM161">
        <v>6</v>
      </c>
      <c r="QN161">
        <v>6</v>
      </c>
      <c r="QO161">
        <v>5</v>
      </c>
      <c r="QP161">
        <v>7</v>
      </c>
      <c r="QQ161">
        <v>7</v>
      </c>
      <c r="QR161">
        <v>9</v>
      </c>
      <c r="QS161">
        <v>11</v>
      </c>
      <c r="QT161">
        <v>11</v>
      </c>
      <c r="QU161">
        <v>17</v>
      </c>
      <c r="QV161">
        <v>23</v>
      </c>
      <c r="QW161">
        <v>25</v>
      </c>
      <c r="QX161">
        <v>31</v>
      </c>
      <c r="QY161">
        <v>36</v>
      </c>
      <c r="QZ161">
        <v>37</v>
      </c>
      <c r="RA161">
        <v>43</v>
      </c>
      <c r="RB161">
        <v>45</v>
      </c>
      <c r="RC161">
        <v>55</v>
      </c>
      <c r="RD161">
        <v>55</v>
      </c>
      <c r="RE161">
        <v>58</v>
      </c>
      <c r="RF161">
        <v>59</v>
      </c>
      <c r="RG161">
        <v>59</v>
      </c>
      <c r="RH161">
        <v>65</v>
      </c>
      <c r="RI161">
        <v>72</v>
      </c>
      <c r="RJ161">
        <v>72</v>
      </c>
      <c r="RK161">
        <v>72</v>
      </c>
      <c r="RL161">
        <v>75</v>
      </c>
      <c r="RM161">
        <v>74</v>
      </c>
      <c r="RN161">
        <v>72</v>
      </c>
      <c r="RO161">
        <v>77</v>
      </c>
      <c r="RP161">
        <v>82</v>
      </c>
      <c r="RQ161">
        <v>80</v>
      </c>
      <c r="RR161">
        <v>68</v>
      </c>
      <c r="RS161">
        <v>61</v>
      </c>
      <c r="RT161">
        <v>55</v>
      </c>
      <c r="RU161">
        <v>55</v>
      </c>
      <c r="RV161">
        <v>45</v>
      </c>
      <c r="RW161">
        <v>43</v>
      </c>
      <c r="RX161">
        <v>39</v>
      </c>
      <c r="RY161">
        <v>36</v>
      </c>
      <c r="RZ161">
        <v>31</v>
      </c>
      <c r="SA161">
        <v>26</v>
      </c>
      <c r="SB161">
        <v>29</v>
      </c>
      <c r="SC161">
        <v>31</v>
      </c>
      <c r="SD161">
        <v>26</v>
      </c>
      <c r="SE161">
        <v>25</v>
      </c>
      <c r="SF161">
        <v>23</v>
      </c>
      <c r="SG161">
        <v>20</v>
      </c>
      <c r="SH161">
        <v>14</v>
      </c>
      <c r="SI161">
        <v>11</v>
      </c>
      <c r="SJ161">
        <v>14</v>
      </c>
      <c r="SK161">
        <v>15</v>
      </c>
      <c r="SL161">
        <v>15</v>
      </c>
      <c r="SM161">
        <v>18</v>
      </c>
      <c r="SN161">
        <v>26</v>
      </c>
      <c r="SO161">
        <v>29</v>
      </c>
      <c r="SP161">
        <v>32</v>
      </c>
    </row>
    <row r="162" spans="1:510" ht="8" customHeight="1">
      <c r="A162">
        <v>0</v>
      </c>
      <c r="B162">
        <v>0</v>
      </c>
      <c r="C162">
        <v>0</v>
      </c>
      <c r="D162">
        <v>0</v>
      </c>
      <c r="E162">
        <v>1</v>
      </c>
      <c r="F162">
        <v>4</v>
      </c>
      <c r="G162">
        <v>9</v>
      </c>
      <c r="H162">
        <v>11</v>
      </c>
      <c r="I162">
        <v>16</v>
      </c>
      <c r="J162">
        <v>21</v>
      </c>
      <c r="K162">
        <v>24</v>
      </c>
      <c r="L162">
        <v>28</v>
      </c>
      <c r="M162">
        <v>30</v>
      </c>
      <c r="N162">
        <v>33</v>
      </c>
      <c r="O162">
        <v>37</v>
      </c>
      <c r="P162">
        <v>39</v>
      </c>
      <c r="Q162">
        <v>41</v>
      </c>
      <c r="R162">
        <v>45</v>
      </c>
      <c r="S162">
        <v>47</v>
      </c>
      <c r="T162">
        <v>48</v>
      </c>
      <c r="U162">
        <v>52</v>
      </c>
      <c r="V162">
        <v>62</v>
      </c>
      <c r="W162">
        <v>61</v>
      </c>
      <c r="X162">
        <v>64</v>
      </c>
      <c r="Y162">
        <v>70</v>
      </c>
      <c r="Z162">
        <v>69</v>
      </c>
      <c r="AA162">
        <v>67</v>
      </c>
      <c r="AB162">
        <v>68</v>
      </c>
      <c r="AC162">
        <v>71</v>
      </c>
      <c r="AD162">
        <v>73</v>
      </c>
      <c r="AE162">
        <v>70</v>
      </c>
      <c r="AF162">
        <v>64</v>
      </c>
      <c r="AG162">
        <v>64</v>
      </c>
      <c r="AH162">
        <v>61</v>
      </c>
      <c r="AI162">
        <v>60</v>
      </c>
      <c r="AJ162">
        <v>55</v>
      </c>
      <c r="AK162">
        <v>53</v>
      </c>
      <c r="AL162">
        <v>43</v>
      </c>
      <c r="AM162">
        <v>39</v>
      </c>
      <c r="AN162">
        <v>38</v>
      </c>
      <c r="AO162">
        <v>35</v>
      </c>
      <c r="AP162">
        <v>34</v>
      </c>
      <c r="AQ162">
        <v>31</v>
      </c>
      <c r="AR162">
        <v>31</v>
      </c>
      <c r="AS162">
        <v>30</v>
      </c>
      <c r="AT162">
        <v>28</v>
      </c>
      <c r="AU162">
        <v>27</v>
      </c>
      <c r="AV162">
        <v>24</v>
      </c>
      <c r="AW162">
        <v>18</v>
      </c>
      <c r="AX162">
        <v>15</v>
      </c>
      <c r="AY162">
        <v>16</v>
      </c>
      <c r="AZ162">
        <v>12</v>
      </c>
      <c r="BA162">
        <v>9</v>
      </c>
      <c r="BB162">
        <v>9</v>
      </c>
      <c r="BC162">
        <v>4</v>
      </c>
      <c r="BD162">
        <v>1</v>
      </c>
      <c r="BE162">
        <v>0</v>
      </c>
      <c r="BF162">
        <v>0</v>
      </c>
      <c r="BG162">
        <v>0</v>
      </c>
      <c r="BH162">
        <v>1</v>
      </c>
      <c r="BI162">
        <v>7</v>
      </c>
      <c r="BJ162">
        <v>16</v>
      </c>
      <c r="BK162">
        <v>22</v>
      </c>
      <c r="BL162">
        <v>27</v>
      </c>
      <c r="BM162">
        <v>30</v>
      </c>
      <c r="BN162">
        <v>32</v>
      </c>
      <c r="BO162">
        <v>35</v>
      </c>
      <c r="BP162">
        <v>37</v>
      </c>
      <c r="BQ162">
        <v>39</v>
      </c>
      <c r="BR162">
        <v>42</v>
      </c>
      <c r="BS162">
        <v>44</v>
      </c>
      <c r="BT162">
        <v>47</v>
      </c>
      <c r="BU162">
        <v>48</v>
      </c>
      <c r="BV162">
        <v>52</v>
      </c>
      <c r="BW162">
        <v>52</v>
      </c>
      <c r="BX162">
        <v>48</v>
      </c>
      <c r="BY162">
        <v>47</v>
      </c>
      <c r="BZ162">
        <v>47</v>
      </c>
      <c r="CA162">
        <v>44</v>
      </c>
      <c r="CB162">
        <v>42</v>
      </c>
      <c r="CC162">
        <v>43</v>
      </c>
      <c r="CD162">
        <v>44</v>
      </c>
      <c r="CE162">
        <v>38</v>
      </c>
      <c r="CF162">
        <v>32</v>
      </c>
      <c r="CG162">
        <v>27</v>
      </c>
      <c r="CH162">
        <v>25</v>
      </c>
      <c r="CI162">
        <v>27</v>
      </c>
      <c r="CJ162">
        <v>28</v>
      </c>
      <c r="CK162">
        <v>26</v>
      </c>
      <c r="CL162">
        <v>24</v>
      </c>
      <c r="CM162">
        <v>24</v>
      </c>
      <c r="CN162">
        <v>30</v>
      </c>
      <c r="CO162">
        <v>36</v>
      </c>
      <c r="CP162">
        <v>39</v>
      </c>
      <c r="CQ162">
        <v>40</v>
      </c>
      <c r="CR162">
        <v>39</v>
      </c>
      <c r="CS162">
        <v>42</v>
      </c>
      <c r="CT162">
        <v>40</v>
      </c>
      <c r="CU162">
        <v>38</v>
      </c>
      <c r="CV162">
        <v>36</v>
      </c>
      <c r="CW162">
        <v>30</v>
      </c>
      <c r="CX162">
        <v>25</v>
      </c>
      <c r="CY162">
        <v>30</v>
      </c>
      <c r="CZ162">
        <v>38</v>
      </c>
      <c r="DA162">
        <v>42</v>
      </c>
      <c r="DB162">
        <v>42</v>
      </c>
      <c r="DC162">
        <v>39</v>
      </c>
      <c r="DD162">
        <v>38</v>
      </c>
      <c r="DE162">
        <v>37</v>
      </c>
      <c r="DF162">
        <v>33</v>
      </c>
      <c r="DG162">
        <v>28</v>
      </c>
      <c r="DH162">
        <v>25</v>
      </c>
      <c r="DI162">
        <v>24</v>
      </c>
      <c r="DJ162">
        <v>23</v>
      </c>
      <c r="DK162">
        <v>26</v>
      </c>
      <c r="DL162">
        <v>30</v>
      </c>
      <c r="DM162">
        <v>30</v>
      </c>
      <c r="DN162">
        <v>29</v>
      </c>
      <c r="DO162">
        <v>28</v>
      </c>
      <c r="DP162">
        <v>26</v>
      </c>
      <c r="DQ162">
        <v>24</v>
      </c>
      <c r="DR162">
        <v>26</v>
      </c>
      <c r="DS162">
        <v>23</v>
      </c>
      <c r="DT162">
        <v>17</v>
      </c>
      <c r="DU162">
        <v>13</v>
      </c>
      <c r="DV162">
        <v>14</v>
      </c>
      <c r="DW162">
        <v>15</v>
      </c>
      <c r="DX162">
        <v>14</v>
      </c>
      <c r="DY162">
        <v>15</v>
      </c>
      <c r="DZ162">
        <v>20</v>
      </c>
      <c r="EA162">
        <v>28</v>
      </c>
      <c r="EB162">
        <v>36</v>
      </c>
      <c r="EC162">
        <v>34</v>
      </c>
      <c r="ED162">
        <v>30</v>
      </c>
      <c r="EE162">
        <v>24</v>
      </c>
      <c r="EF162">
        <v>20</v>
      </c>
      <c r="EG162">
        <v>19</v>
      </c>
      <c r="EH162">
        <v>17</v>
      </c>
      <c r="EI162">
        <v>17</v>
      </c>
      <c r="EJ162">
        <v>14</v>
      </c>
      <c r="EK162">
        <v>22</v>
      </c>
      <c r="EL162">
        <v>30</v>
      </c>
      <c r="EM162">
        <v>36</v>
      </c>
      <c r="EN162">
        <v>39</v>
      </c>
      <c r="EO162">
        <v>42</v>
      </c>
      <c r="EP162">
        <v>42</v>
      </c>
      <c r="EQ162">
        <v>35</v>
      </c>
      <c r="ER162">
        <v>33</v>
      </c>
      <c r="ES162">
        <v>36</v>
      </c>
      <c r="ET162">
        <v>35</v>
      </c>
      <c r="EU162">
        <v>33</v>
      </c>
      <c r="EV162">
        <v>31</v>
      </c>
      <c r="EW162">
        <v>36</v>
      </c>
      <c r="EX162">
        <v>47</v>
      </c>
      <c r="EY162">
        <v>56</v>
      </c>
      <c r="EZ162">
        <v>57</v>
      </c>
      <c r="FA162">
        <v>51</v>
      </c>
      <c r="FB162">
        <v>48</v>
      </c>
      <c r="FC162">
        <v>45</v>
      </c>
      <c r="FD162">
        <v>41</v>
      </c>
      <c r="FE162">
        <v>43</v>
      </c>
      <c r="FF162">
        <v>51</v>
      </c>
      <c r="FG162">
        <v>53</v>
      </c>
      <c r="FH162">
        <v>56</v>
      </c>
      <c r="FI162">
        <v>54</v>
      </c>
      <c r="FJ162">
        <v>44</v>
      </c>
      <c r="FK162">
        <v>38</v>
      </c>
      <c r="FL162">
        <v>36</v>
      </c>
      <c r="FM162">
        <v>31</v>
      </c>
      <c r="FN162">
        <v>29</v>
      </c>
      <c r="FO162">
        <v>29</v>
      </c>
      <c r="FP162">
        <v>28</v>
      </c>
      <c r="FQ162">
        <v>24</v>
      </c>
      <c r="FR162">
        <v>21</v>
      </c>
      <c r="FS162">
        <v>18</v>
      </c>
      <c r="FT162">
        <v>14</v>
      </c>
      <c r="FU162">
        <v>9</v>
      </c>
      <c r="FV162">
        <v>4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0</v>
      </c>
      <c r="OI162">
        <v>0</v>
      </c>
      <c r="OJ162">
        <v>0</v>
      </c>
      <c r="OK162">
        <v>0</v>
      </c>
      <c r="OL162">
        <v>0</v>
      </c>
      <c r="OM162">
        <v>0</v>
      </c>
      <c r="ON162">
        <v>0</v>
      </c>
      <c r="OO162">
        <v>0</v>
      </c>
      <c r="OP162">
        <v>0</v>
      </c>
      <c r="OQ162">
        <v>0</v>
      </c>
      <c r="OR162">
        <v>0</v>
      </c>
      <c r="OS162">
        <v>0</v>
      </c>
      <c r="OT162">
        <v>0</v>
      </c>
      <c r="OU162">
        <v>0</v>
      </c>
      <c r="OV162">
        <v>0</v>
      </c>
      <c r="OW162">
        <v>0</v>
      </c>
      <c r="OX162">
        <v>0</v>
      </c>
      <c r="OY162">
        <v>0</v>
      </c>
      <c r="OZ162">
        <v>1</v>
      </c>
      <c r="PA162">
        <v>2</v>
      </c>
      <c r="PB162">
        <v>5</v>
      </c>
      <c r="PC162">
        <v>7</v>
      </c>
      <c r="PD162">
        <v>9</v>
      </c>
      <c r="PE162">
        <v>10</v>
      </c>
      <c r="PF162">
        <v>8</v>
      </c>
      <c r="PG162">
        <v>10</v>
      </c>
      <c r="PH162">
        <v>8</v>
      </c>
      <c r="PI162">
        <v>9</v>
      </c>
      <c r="PJ162">
        <v>11</v>
      </c>
      <c r="PK162">
        <v>13</v>
      </c>
      <c r="PL162">
        <v>13</v>
      </c>
      <c r="PM162">
        <v>12</v>
      </c>
      <c r="PN162">
        <v>13</v>
      </c>
      <c r="PO162">
        <v>10</v>
      </c>
      <c r="PP162">
        <v>8</v>
      </c>
      <c r="PQ162">
        <v>8</v>
      </c>
      <c r="PR162">
        <v>6</v>
      </c>
      <c r="PS162">
        <v>7</v>
      </c>
      <c r="PT162">
        <v>6</v>
      </c>
      <c r="PU162">
        <v>7</v>
      </c>
      <c r="PV162">
        <v>13</v>
      </c>
      <c r="PW162">
        <v>17</v>
      </c>
      <c r="PX162">
        <v>18</v>
      </c>
      <c r="PY162">
        <v>17</v>
      </c>
      <c r="PZ162">
        <v>15</v>
      </c>
      <c r="QA162">
        <v>11</v>
      </c>
      <c r="QB162">
        <v>11</v>
      </c>
      <c r="QC162">
        <v>8</v>
      </c>
      <c r="QD162">
        <v>10</v>
      </c>
      <c r="QE162">
        <v>11</v>
      </c>
      <c r="QF162">
        <v>15</v>
      </c>
      <c r="QG162">
        <v>16</v>
      </c>
      <c r="QH162">
        <v>19</v>
      </c>
      <c r="QI162">
        <v>17</v>
      </c>
      <c r="QJ162">
        <v>19</v>
      </c>
      <c r="QK162">
        <v>16</v>
      </c>
      <c r="QL162">
        <v>10</v>
      </c>
      <c r="QM162">
        <v>7</v>
      </c>
      <c r="QN162">
        <v>7</v>
      </c>
      <c r="QO162">
        <v>8</v>
      </c>
      <c r="QP162">
        <v>8</v>
      </c>
      <c r="QQ162">
        <v>11</v>
      </c>
      <c r="QR162">
        <v>12</v>
      </c>
      <c r="QS162">
        <v>12</v>
      </c>
      <c r="QT162">
        <v>17</v>
      </c>
      <c r="QU162">
        <v>19</v>
      </c>
      <c r="QV162">
        <v>27</v>
      </c>
      <c r="QW162">
        <v>26</v>
      </c>
      <c r="QX162">
        <v>31</v>
      </c>
      <c r="QY162">
        <v>37</v>
      </c>
      <c r="QZ162">
        <v>41</v>
      </c>
      <c r="RA162">
        <v>44</v>
      </c>
      <c r="RB162">
        <v>51</v>
      </c>
      <c r="RC162">
        <v>55</v>
      </c>
      <c r="RD162">
        <v>59</v>
      </c>
      <c r="RE162">
        <v>58</v>
      </c>
      <c r="RF162">
        <v>61</v>
      </c>
      <c r="RG162">
        <v>59</v>
      </c>
      <c r="RH162">
        <v>64</v>
      </c>
      <c r="RI162">
        <v>70</v>
      </c>
      <c r="RJ162">
        <v>72</v>
      </c>
      <c r="RK162">
        <v>75</v>
      </c>
      <c r="RL162">
        <v>76</v>
      </c>
      <c r="RM162">
        <v>69</v>
      </c>
      <c r="RN162">
        <v>70</v>
      </c>
      <c r="RO162">
        <v>74</v>
      </c>
      <c r="RP162">
        <v>79</v>
      </c>
      <c r="RQ162">
        <v>76</v>
      </c>
      <c r="RR162">
        <v>73</v>
      </c>
      <c r="RS162">
        <v>65</v>
      </c>
      <c r="RT162">
        <v>60</v>
      </c>
      <c r="RU162">
        <v>53</v>
      </c>
      <c r="RV162">
        <v>49</v>
      </c>
      <c r="RW162">
        <v>42</v>
      </c>
      <c r="RX162">
        <v>41</v>
      </c>
      <c r="RY162">
        <v>40</v>
      </c>
      <c r="RZ162">
        <v>31</v>
      </c>
      <c r="SA162">
        <v>31</v>
      </c>
      <c r="SB162">
        <v>28</v>
      </c>
      <c r="SC162">
        <v>27</v>
      </c>
      <c r="SD162">
        <v>29</v>
      </c>
      <c r="SE162">
        <v>25</v>
      </c>
      <c r="SF162">
        <v>25</v>
      </c>
      <c r="SG162">
        <v>20</v>
      </c>
      <c r="SH162">
        <v>13</v>
      </c>
      <c r="SI162">
        <v>11</v>
      </c>
      <c r="SJ162">
        <v>13</v>
      </c>
      <c r="SK162">
        <v>14</v>
      </c>
      <c r="SL162">
        <v>15</v>
      </c>
      <c r="SM162">
        <v>21</v>
      </c>
      <c r="SN162">
        <v>25</v>
      </c>
      <c r="SO162">
        <v>32</v>
      </c>
      <c r="SP162">
        <v>36</v>
      </c>
    </row>
    <row r="163" spans="1:510" ht="8" customHeight="1">
      <c r="A163">
        <v>0</v>
      </c>
      <c r="B163">
        <v>0</v>
      </c>
      <c r="C163">
        <v>0</v>
      </c>
      <c r="D163">
        <v>0</v>
      </c>
      <c r="E163">
        <v>0</v>
      </c>
      <c r="F163">
        <v>2</v>
      </c>
      <c r="G163">
        <v>6</v>
      </c>
      <c r="H163">
        <v>11</v>
      </c>
      <c r="I163">
        <v>12</v>
      </c>
      <c r="J163">
        <v>16</v>
      </c>
      <c r="K163">
        <v>20</v>
      </c>
      <c r="L163">
        <v>23</v>
      </c>
      <c r="M163">
        <v>26</v>
      </c>
      <c r="N163">
        <v>28</v>
      </c>
      <c r="O163">
        <v>32</v>
      </c>
      <c r="P163">
        <v>32</v>
      </c>
      <c r="Q163">
        <v>36</v>
      </c>
      <c r="R163">
        <v>42</v>
      </c>
      <c r="S163">
        <v>46</v>
      </c>
      <c r="T163">
        <v>46</v>
      </c>
      <c r="U163">
        <v>48</v>
      </c>
      <c r="V163">
        <v>48</v>
      </c>
      <c r="W163">
        <v>50</v>
      </c>
      <c r="X163">
        <v>54</v>
      </c>
      <c r="Y163">
        <v>62</v>
      </c>
      <c r="Z163">
        <v>66</v>
      </c>
      <c r="AA163">
        <v>65</v>
      </c>
      <c r="AB163">
        <v>66</v>
      </c>
      <c r="AC163">
        <v>66</v>
      </c>
      <c r="AD163">
        <v>64</v>
      </c>
      <c r="AE163">
        <v>65</v>
      </c>
      <c r="AF163">
        <v>63</v>
      </c>
      <c r="AG163">
        <v>58</v>
      </c>
      <c r="AH163">
        <v>60</v>
      </c>
      <c r="AI163">
        <v>56</v>
      </c>
      <c r="AJ163">
        <v>50</v>
      </c>
      <c r="AK163">
        <v>46</v>
      </c>
      <c r="AL163">
        <v>42</v>
      </c>
      <c r="AM163">
        <v>37</v>
      </c>
      <c r="AN163">
        <v>34</v>
      </c>
      <c r="AO163">
        <v>35</v>
      </c>
      <c r="AP163">
        <v>30</v>
      </c>
      <c r="AQ163">
        <v>31</v>
      </c>
      <c r="AR163">
        <v>29</v>
      </c>
      <c r="AS163">
        <v>27</v>
      </c>
      <c r="AT163">
        <v>28</v>
      </c>
      <c r="AU163">
        <v>25</v>
      </c>
      <c r="AV163">
        <v>19</v>
      </c>
      <c r="AW163">
        <v>15</v>
      </c>
      <c r="AX163">
        <v>13</v>
      </c>
      <c r="AY163">
        <v>12</v>
      </c>
      <c r="AZ163">
        <v>11</v>
      </c>
      <c r="BA163">
        <v>9</v>
      </c>
      <c r="BB163">
        <v>7</v>
      </c>
      <c r="BC163">
        <v>3</v>
      </c>
      <c r="BD163">
        <v>0</v>
      </c>
      <c r="BE163">
        <v>0</v>
      </c>
      <c r="BF163">
        <v>0</v>
      </c>
      <c r="BG163">
        <v>0</v>
      </c>
      <c r="BH163">
        <v>2</v>
      </c>
      <c r="BI163">
        <v>6</v>
      </c>
      <c r="BJ163">
        <v>14</v>
      </c>
      <c r="BK163">
        <v>21</v>
      </c>
      <c r="BL163">
        <v>25</v>
      </c>
      <c r="BM163">
        <v>27</v>
      </c>
      <c r="BN163">
        <v>28</v>
      </c>
      <c r="BO163">
        <v>30</v>
      </c>
      <c r="BP163">
        <v>31</v>
      </c>
      <c r="BQ163">
        <v>35</v>
      </c>
      <c r="BR163">
        <v>38</v>
      </c>
      <c r="BS163">
        <v>41</v>
      </c>
      <c r="BT163">
        <v>41</v>
      </c>
      <c r="BU163">
        <v>41</v>
      </c>
      <c r="BV163">
        <v>43</v>
      </c>
      <c r="BW163">
        <v>46</v>
      </c>
      <c r="BX163">
        <v>45</v>
      </c>
      <c r="BY163">
        <v>45</v>
      </c>
      <c r="BZ163">
        <v>42</v>
      </c>
      <c r="CA163">
        <v>39</v>
      </c>
      <c r="CB163">
        <v>34</v>
      </c>
      <c r="CC163">
        <v>35</v>
      </c>
      <c r="CD163">
        <v>37</v>
      </c>
      <c r="CE163">
        <v>36</v>
      </c>
      <c r="CF163">
        <v>29</v>
      </c>
      <c r="CG163">
        <v>24</v>
      </c>
      <c r="CH163">
        <v>23</v>
      </c>
      <c r="CI163">
        <v>24</v>
      </c>
      <c r="CJ163">
        <v>23</v>
      </c>
      <c r="CK163">
        <v>24</v>
      </c>
      <c r="CL163">
        <v>24</v>
      </c>
      <c r="CM163">
        <v>26</v>
      </c>
      <c r="CN163">
        <v>27</v>
      </c>
      <c r="CO163">
        <v>34</v>
      </c>
      <c r="CP163">
        <v>38</v>
      </c>
      <c r="CQ163">
        <v>39</v>
      </c>
      <c r="CR163">
        <v>38</v>
      </c>
      <c r="CS163">
        <v>35</v>
      </c>
      <c r="CT163">
        <v>33</v>
      </c>
      <c r="CU163">
        <v>34</v>
      </c>
      <c r="CV163">
        <v>33</v>
      </c>
      <c r="CW163">
        <v>29</v>
      </c>
      <c r="CX163">
        <v>23</v>
      </c>
      <c r="CY163">
        <v>27</v>
      </c>
      <c r="CZ163">
        <v>30</v>
      </c>
      <c r="DA163">
        <v>34</v>
      </c>
      <c r="DB163">
        <v>33</v>
      </c>
      <c r="DC163">
        <v>31</v>
      </c>
      <c r="DD163">
        <v>30</v>
      </c>
      <c r="DE163">
        <v>28</v>
      </c>
      <c r="DF163">
        <v>23</v>
      </c>
      <c r="DG163">
        <v>18</v>
      </c>
      <c r="DH163">
        <v>15</v>
      </c>
      <c r="DI163">
        <v>15</v>
      </c>
      <c r="DJ163">
        <v>12</v>
      </c>
      <c r="DK163">
        <v>16</v>
      </c>
      <c r="DL163">
        <v>20</v>
      </c>
      <c r="DM163">
        <v>21</v>
      </c>
      <c r="DN163">
        <v>21</v>
      </c>
      <c r="DO163">
        <v>21</v>
      </c>
      <c r="DP163">
        <v>20</v>
      </c>
      <c r="DQ163">
        <v>21</v>
      </c>
      <c r="DR163">
        <v>25</v>
      </c>
      <c r="DS163">
        <v>25</v>
      </c>
      <c r="DT163">
        <v>20</v>
      </c>
      <c r="DU163">
        <v>17</v>
      </c>
      <c r="DV163">
        <v>17</v>
      </c>
      <c r="DW163">
        <v>13</v>
      </c>
      <c r="DX163">
        <v>13</v>
      </c>
      <c r="DY163">
        <v>14</v>
      </c>
      <c r="DZ163">
        <v>19</v>
      </c>
      <c r="EA163">
        <v>26</v>
      </c>
      <c r="EB163">
        <v>32</v>
      </c>
      <c r="EC163">
        <v>34</v>
      </c>
      <c r="ED163">
        <v>27</v>
      </c>
      <c r="EE163">
        <v>21</v>
      </c>
      <c r="EF163">
        <v>16</v>
      </c>
      <c r="EG163">
        <v>13</v>
      </c>
      <c r="EH163">
        <v>14</v>
      </c>
      <c r="EI163">
        <v>14</v>
      </c>
      <c r="EJ163">
        <v>16</v>
      </c>
      <c r="EK163">
        <v>22</v>
      </c>
      <c r="EL163">
        <v>32</v>
      </c>
      <c r="EM163">
        <v>37</v>
      </c>
      <c r="EN163">
        <v>38</v>
      </c>
      <c r="EO163">
        <v>40</v>
      </c>
      <c r="EP163">
        <v>40</v>
      </c>
      <c r="EQ163">
        <v>32</v>
      </c>
      <c r="ER163">
        <v>30</v>
      </c>
      <c r="ES163">
        <v>36</v>
      </c>
      <c r="ET163">
        <v>36</v>
      </c>
      <c r="EU163">
        <v>31</v>
      </c>
      <c r="EV163">
        <v>30</v>
      </c>
      <c r="EW163">
        <v>35</v>
      </c>
      <c r="EX163">
        <v>44</v>
      </c>
      <c r="EY163">
        <v>52</v>
      </c>
      <c r="EZ163">
        <v>51</v>
      </c>
      <c r="FA163">
        <v>45</v>
      </c>
      <c r="FB163">
        <v>41</v>
      </c>
      <c r="FC163">
        <v>37</v>
      </c>
      <c r="FD163">
        <v>38</v>
      </c>
      <c r="FE163">
        <v>45</v>
      </c>
      <c r="FF163">
        <v>49</v>
      </c>
      <c r="FG163">
        <v>48</v>
      </c>
      <c r="FH163">
        <v>47</v>
      </c>
      <c r="FI163">
        <v>42</v>
      </c>
      <c r="FJ163">
        <v>36</v>
      </c>
      <c r="FK163">
        <v>35</v>
      </c>
      <c r="FL163">
        <v>35</v>
      </c>
      <c r="FM163">
        <v>31</v>
      </c>
      <c r="FN163">
        <v>28</v>
      </c>
      <c r="FO163">
        <v>24</v>
      </c>
      <c r="FP163">
        <v>23</v>
      </c>
      <c r="FQ163">
        <v>21</v>
      </c>
      <c r="FR163">
        <v>20</v>
      </c>
      <c r="FS163">
        <v>16</v>
      </c>
      <c r="FT163">
        <v>14</v>
      </c>
      <c r="FU163">
        <v>10</v>
      </c>
      <c r="FV163">
        <v>4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0</v>
      </c>
      <c r="NT163">
        <v>0</v>
      </c>
      <c r="NU163">
        <v>0</v>
      </c>
      <c r="NV163">
        <v>0</v>
      </c>
      <c r="NW163">
        <v>0</v>
      </c>
      <c r="NX163">
        <v>0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0</v>
      </c>
      <c r="OE163">
        <v>0</v>
      </c>
      <c r="OF163">
        <v>0</v>
      </c>
      <c r="OG163">
        <v>0</v>
      </c>
      <c r="OH163">
        <v>0</v>
      </c>
      <c r="OI163">
        <v>0</v>
      </c>
      <c r="OJ163">
        <v>0</v>
      </c>
      <c r="OK163">
        <v>0</v>
      </c>
      <c r="OL163">
        <v>0</v>
      </c>
      <c r="OM163">
        <v>0</v>
      </c>
      <c r="ON163">
        <v>0</v>
      </c>
      <c r="OO163">
        <v>0</v>
      </c>
      <c r="OP163">
        <v>0</v>
      </c>
      <c r="OQ163">
        <v>0</v>
      </c>
      <c r="OR163">
        <v>0</v>
      </c>
      <c r="OS163">
        <v>0</v>
      </c>
      <c r="OT163">
        <v>0</v>
      </c>
      <c r="OU163">
        <v>0</v>
      </c>
      <c r="OV163">
        <v>0</v>
      </c>
      <c r="OW163">
        <v>0</v>
      </c>
      <c r="OX163">
        <v>0</v>
      </c>
      <c r="OY163">
        <v>0</v>
      </c>
      <c r="OZ163">
        <v>1</v>
      </c>
      <c r="PA163">
        <v>3</v>
      </c>
      <c r="PB163">
        <v>4</v>
      </c>
      <c r="PC163">
        <v>6</v>
      </c>
      <c r="PD163">
        <v>8</v>
      </c>
      <c r="PE163">
        <v>8</v>
      </c>
      <c r="PF163">
        <v>7</v>
      </c>
      <c r="PG163">
        <v>9</v>
      </c>
      <c r="PH163">
        <v>8</v>
      </c>
      <c r="PI163">
        <v>9</v>
      </c>
      <c r="PJ163">
        <v>12</v>
      </c>
      <c r="PK163">
        <v>13</v>
      </c>
      <c r="PL163">
        <v>15</v>
      </c>
      <c r="PM163">
        <v>14</v>
      </c>
      <c r="PN163">
        <v>12</v>
      </c>
      <c r="PO163">
        <v>7</v>
      </c>
      <c r="PP163">
        <v>8</v>
      </c>
      <c r="PQ163">
        <v>9</v>
      </c>
      <c r="PR163">
        <v>12</v>
      </c>
      <c r="PS163">
        <v>9</v>
      </c>
      <c r="PT163">
        <v>8</v>
      </c>
      <c r="PU163">
        <v>8</v>
      </c>
      <c r="PV163">
        <v>13</v>
      </c>
      <c r="PW163">
        <v>18</v>
      </c>
      <c r="PX163">
        <v>17</v>
      </c>
      <c r="PY163">
        <v>17</v>
      </c>
      <c r="PZ163">
        <v>15</v>
      </c>
      <c r="QA163">
        <v>12</v>
      </c>
      <c r="QB163">
        <v>9</v>
      </c>
      <c r="QC163">
        <v>9</v>
      </c>
      <c r="QD163">
        <v>8</v>
      </c>
      <c r="QE163">
        <v>10</v>
      </c>
      <c r="QF163">
        <v>11</v>
      </c>
      <c r="QG163">
        <v>14</v>
      </c>
      <c r="QH163">
        <v>14</v>
      </c>
      <c r="QI163">
        <v>18</v>
      </c>
      <c r="QJ163">
        <v>19</v>
      </c>
      <c r="QK163">
        <v>17</v>
      </c>
      <c r="QL163">
        <v>10</v>
      </c>
      <c r="QM163">
        <v>8</v>
      </c>
      <c r="QN163">
        <v>6</v>
      </c>
      <c r="QO163">
        <v>7</v>
      </c>
      <c r="QP163">
        <v>10</v>
      </c>
      <c r="QQ163">
        <v>11</v>
      </c>
      <c r="QR163">
        <v>12</v>
      </c>
      <c r="QS163">
        <v>15</v>
      </c>
      <c r="QT163">
        <v>17</v>
      </c>
      <c r="QU163">
        <v>23</v>
      </c>
      <c r="QV163">
        <v>23</v>
      </c>
      <c r="QW163">
        <v>28</v>
      </c>
      <c r="QX163">
        <v>32</v>
      </c>
      <c r="QY163">
        <v>38</v>
      </c>
      <c r="QZ163">
        <v>44</v>
      </c>
      <c r="RA163">
        <v>45</v>
      </c>
      <c r="RB163">
        <v>51</v>
      </c>
      <c r="RC163">
        <v>53</v>
      </c>
      <c r="RD163">
        <v>58</v>
      </c>
      <c r="RE163">
        <v>59</v>
      </c>
      <c r="RF163">
        <v>60</v>
      </c>
      <c r="RG163">
        <v>61</v>
      </c>
      <c r="RH163">
        <v>62</v>
      </c>
      <c r="RI163">
        <v>66</v>
      </c>
      <c r="RJ163">
        <v>66</v>
      </c>
      <c r="RK163">
        <v>72</v>
      </c>
      <c r="RL163">
        <v>74</v>
      </c>
      <c r="RM163">
        <v>73</v>
      </c>
      <c r="RN163">
        <v>69</v>
      </c>
      <c r="RO163">
        <v>72</v>
      </c>
      <c r="RP163">
        <v>71</v>
      </c>
      <c r="RQ163">
        <v>74</v>
      </c>
      <c r="RR163">
        <v>70</v>
      </c>
      <c r="RS163">
        <v>67</v>
      </c>
      <c r="RT163">
        <v>61</v>
      </c>
      <c r="RU163">
        <v>56</v>
      </c>
      <c r="RV163">
        <v>50</v>
      </c>
      <c r="RW163">
        <v>47</v>
      </c>
      <c r="RX163">
        <v>44</v>
      </c>
      <c r="RY163">
        <v>43</v>
      </c>
      <c r="RZ163">
        <v>38</v>
      </c>
      <c r="SA163">
        <v>33</v>
      </c>
      <c r="SB163">
        <v>30</v>
      </c>
      <c r="SC163">
        <v>26</v>
      </c>
      <c r="SD163">
        <v>24</v>
      </c>
      <c r="SE163">
        <v>22</v>
      </c>
      <c r="SF163">
        <v>18</v>
      </c>
      <c r="SG163">
        <v>18</v>
      </c>
      <c r="SH163">
        <v>13</v>
      </c>
      <c r="SI163">
        <v>11</v>
      </c>
      <c r="SJ163">
        <v>14</v>
      </c>
      <c r="SK163">
        <v>16</v>
      </c>
      <c r="SL163">
        <v>19</v>
      </c>
      <c r="SM163">
        <v>23</v>
      </c>
      <c r="SN163">
        <v>27</v>
      </c>
      <c r="SO163">
        <v>31</v>
      </c>
      <c r="SP163">
        <v>37</v>
      </c>
    </row>
    <row r="164" spans="1:510" ht="8" customHeight="1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4</v>
      </c>
      <c r="H164">
        <v>7</v>
      </c>
      <c r="I164">
        <v>11</v>
      </c>
      <c r="J164">
        <v>12</v>
      </c>
      <c r="K164">
        <v>16</v>
      </c>
      <c r="L164">
        <v>20</v>
      </c>
      <c r="M164">
        <v>22</v>
      </c>
      <c r="N164">
        <v>27</v>
      </c>
      <c r="O164">
        <v>31</v>
      </c>
      <c r="P164">
        <v>31</v>
      </c>
      <c r="Q164">
        <v>35</v>
      </c>
      <c r="R164">
        <v>40</v>
      </c>
      <c r="S164">
        <v>40</v>
      </c>
      <c r="T164">
        <v>45</v>
      </c>
      <c r="U164">
        <v>49</v>
      </c>
      <c r="V164">
        <v>48</v>
      </c>
      <c r="W164">
        <v>44</v>
      </c>
      <c r="X164">
        <v>49</v>
      </c>
      <c r="Y164">
        <v>54</v>
      </c>
      <c r="Z164">
        <v>58</v>
      </c>
      <c r="AA164">
        <v>59</v>
      </c>
      <c r="AB164">
        <v>60</v>
      </c>
      <c r="AC164">
        <v>58</v>
      </c>
      <c r="AD164">
        <v>58</v>
      </c>
      <c r="AE164">
        <v>59</v>
      </c>
      <c r="AF164">
        <v>56</v>
      </c>
      <c r="AG164">
        <v>52</v>
      </c>
      <c r="AH164">
        <v>54</v>
      </c>
      <c r="AI164">
        <v>53</v>
      </c>
      <c r="AJ164">
        <v>47</v>
      </c>
      <c r="AK164">
        <v>43</v>
      </c>
      <c r="AL164">
        <v>43</v>
      </c>
      <c r="AM164">
        <v>40</v>
      </c>
      <c r="AN164">
        <v>33</v>
      </c>
      <c r="AO164">
        <v>34</v>
      </c>
      <c r="AP164">
        <v>36</v>
      </c>
      <c r="AQ164">
        <v>33</v>
      </c>
      <c r="AR164">
        <v>33</v>
      </c>
      <c r="AS164">
        <v>30</v>
      </c>
      <c r="AT164">
        <v>27</v>
      </c>
      <c r="AU164">
        <v>23</v>
      </c>
      <c r="AV164">
        <v>16</v>
      </c>
      <c r="AW164">
        <v>16</v>
      </c>
      <c r="AX164">
        <v>16</v>
      </c>
      <c r="AY164">
        <v>12</v>
      </c>
      <c r="AZ164">
        <v>10</v>
      </c>
      <c r="BA164">
        <v>9</v>
      </c>
      <c r="BB164">
        <v>5</v>
      </c>
      <c r="BC164">
        <v>1</v>
      </c>
      <c r="BD164">
        <v>0</v>
      </c>
      <c r="BE164">
        <v>0</v>
      </c>
      <c r="BF164">
        <v>0</v>
      </c>
      <c r="BG164">
        <v>0</v>
      </c>
      <c r="BH164">
        <v>1</v>
      </c>
      <c r="BI164">
        <v>7</v>
      </c>
      <c r="BJ164">
        <v>13</v>
      </c>
      <c r="BK164">
        <v>19</v>
      </c>
      <c r="BL164">
        <v>22</v>
      </c>
      <c r="BM164">
        <v>25</v>
      </c>
      <c r="BN164">
        <v>26</v>
      </c>
      <c r="BO164">
        <v>27</v>
      </c>
      <c r="BP164">
        <v>29</v>
      </c>
      <c r="BQ164">
        <v>32</v>
      </c>
      <c r="BR164">
        <v>36</v>
      </c>
      <c r="BS164">
        <v>38</v>
      </c>
      <c r="BT164">
        <v>39</v>
      </c>
      <c r="BU164">
        <v>39</v>
      </c>
      <c r="BV164">
        <v>38</v>
      </c>
      <c r="BW164">
        <v>40</v>
      </c>
      <c r="BX164">
        <v>42</v>
      </c>
      <c r="BY164">
        <v>40</v>
      </c>
      <c r="BZ164">
        <v>35</v>
      </c>
      <c r="CA164">
        <v>32</v>
      </c>
      <c r="CB164">
        <v>28</v>
      </c>
      <c r="CC164">
        <v>27</v>
      </c>
      <c r="CD164">
        <v>29</v>
      </c>
      <c r="CE164">
        <v>30</v>
      </c>
      <c r="CF164">
        <v>27</v>
      </c>
      <c r="CG164">
        <v>20</v>
      </c>
      <c r="CH164">
        <v>18</v>
      </c>
      <c r="CI164">
        <v>19</v>
      </c>
      <c r="CJ164">
        <v>17</v>
      </c>
      <c r="CK164">
        <v>20</v>
      </c>
      <c r="CL164">
        <v>27</v>
      </c>
      <c r="CM164">
        <v>26</v>
      </c>
      <c r="CN164">
        <v>25</v>
      </c>
      <c r="CO164">
        <v>29</v>
      </c>
      <c r="CP164">
        <v>35</v>
      </c>
      <c r="CQ164">
        <v>37</v>
      </c>
      <c r="CR164">
        <v>37</v>
      </c>
      <c r="CS164">
        <v>35</v>
      </c>
      <c r="CT164">
        <v>31</v>
      </c>
      <c r="CU164">
        <v>30</v>
      </c>
      <c r="CV164">
        <v>28</v>
      </c>
      <c r="CW164">
        <v>25</v>
      </c>
      <c r="CX164">
        <v>24</v>
      </c>
      <c r="CY164">
        <v>24</v>
      </c>
      <c r="CZ164">
        <v>26</v>
      </c>
      <c r="DA164">
        <v>29</v>
      </c>
      <c r="DB164">
        <v>28</v>
      </c>
      <c r="DC164">
        <v>26</v>
      </c>
      <c r="DD164">
        <v>24</v>
      </c>
      <c r="DE164">
        <v>21</v>
      </c>
      <c r="DF164">
        <v>15</v>
      </c>
      <c r="DG164">
        <v>9</v>
      </c>
      <c r="DH164">
        <v>7</v>
      </c>
      <c r="DI164">
        <v>6</v>
      </c>
      <c r="DJ164">
        <v>5</v>
      </c>
      <c r="DK164">
        <v>8</v>
      </c>
      <c r="DL164">
        <v>12</v>
      </c>
      <c r="DM164">
        <v>15</v>
      </c>
      <c r="DN164">
        <v>15</v>
      </c>
      <c r="DO164">
        <v>16</v>
      </c>
      <c r="DP164">
        <v>17</v>
      </c>
      <c r="DQ164">
        <v>19</v>
      </c>
      <c r="DR164">
        <v>22</v>
      </c>
      <c r="DS164">
        <v>23</v>
      </c>
      <c r="DT164">
        <v>22</v>
      </c>
      <c r="DU164">
        <v>19</v>
      </c>
      <c r="DV164">
        <v>15</v>
      </c>
      <c r="DW164">
        <v>13</v>
      </c>
      <c r="DX164">
        <v>13</v>
      </c>
      <c r="DY164">
        <v>15</v>
      </c>
      <c r="DZ164">
        <v>19</v>
      </c>
      <c r="EA164">
        <v>21</v>
      </c>
      <c r="EB164">
        <v>23</v>
      </c>
      <c r="EC164">
        <v>22</v>
      </c>
      <c r="ED164">
        <v>20</v>
      </c>
      <c r="EE164">
        <v>16</v>
      </c>
      <c r="EF164">
        <v>13</v>
      </c>
      <c r="EG164">
        <v>10</v>
      </c>
      <c r="EH164">
        <v>10</v>
      </c>
      <c r="EI164">
        <v>11</v>
      </c>
      <c r="EJ164">
        <v>15</v>
      </c>
      <c r="EK164">
        <v>21</v>
      </c>
      <c r="EL164">
        <v>30</v>
      </c>
      <c r="EM164">
        <v>34</v>
      </c>
      <c r="EN164">
        <v>33</v>
      </c>
      <c r="EO164">
        <v>33</v>
      </c>
      <c r="EP164">
        <v>37</v>
      </c>
      <c r="EQ164">
        <v>32</v>
      </c>
      <c r="ER164">
        <v>29</v>
      </c>
      <c r="ES164">
        <v>34</v>
      </c>
      <c r="ET164">
        <v>34</v>
      </c>
      <c r="EU164">
        <v>29</v>
      </c>
      <c r="EV164">
        <v>30</v>
      </c>
      <c r="EW164">
        <v>33</v>
      </c>
      <c r="EX164">
        <v>37</v>
      </c>
      <c r="EY164">
        <v>40</v>
      </c>
      <c r="EZ164">
        <v>40</v>
      </c>
      <c r="FA164">
        <v>38</v>
      </c>
      <c r="FB164">
        <v>35</v>
      </c>
      <c r="FC164">
        <v>32</v>
      </c>
      <c r="FD164">
        <v>33</v>
      </c>
      <c r="FE164">
        <v>39</v>
      </c>
      <c r="FF164">
        <v>40</v>
      </c>
      <c r="FG164">
        <v>36</v>
      </c>
      <c r="FH164">
        <v>36</v>
      </c>
      <c r="FI164">
        <v>34</v>
      </c>
      <c r="FJ164">
        <v>28</v>
      </c>
      <c r="FK164">
        <v>31</v>
      </c>
      <c r="FL164">
        <v>33</v>
      </c>
      <c r="FM164">
        <v>30</v>
      </c>
      <c r="FN164">
        <v>23</v>
      </c>
      <c r="FO164">
        <v>21</v>
      </c>
      <c r="FP164">
        <v>18</v>
      </c>
      <c r="FQ164">
        <v>18</v>
      </c>
      <c r="FR164">
        <v>19</v>
      </c>
      <c r="FS164">
        <v>17</v>
      </c>
      <c r="FT164">
        <v>14</v>
      </c>
      <c r="FU164">
        <v>11</v>
      </c>
      <c r="FV164">
        <v>4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0</v>
      </c>
      <c r="OF164">
        <v>0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0</v>
      </c>
      <c r="ON164">
        <v>0</v>
      </c>
      <c r="OO164">
        <v>0</v>
      </c>
      <c r="OP164">
        <v>0</v>
      </c>
      <c r="OQ164">
        <v>0</v>
      </c>
      <c r="OR164">
        <v>0</v>
      </c>
      <c r="OS164">
        <v>0</v>
      </c>
      <c r="OT164">
        <v>0</v>
      </c>
      <c r="OU164">
        <v>0</v>
      </c>
      <c r="OV164">
        <v>0</v>
      </c>
      <c r="OW164">
        <v>0</v>
      </c>
      <c r="OX164">
        <v>0</v>
      </c>
      <c r="OY164">
        <v>0</v>
      </c>
      <c r="OZ164">
        <v>1</v>
      </c>
      <c r="PA164">
        <v>3</v>
      </c>
      <c r="PB164">
        <v>4</v>
      </c>
      <c r="PC164">
        <v>5</v>
      </c>
      <c r="PD164">
        <v>6</v>
      </c>
      <c r="PE164">
        <v>6</v>
      </c>
      <c r="PF164">
        <v>8</v>
      </c>
      <c r="PG164">
        <v>10</v>
      </c>
      <c r="PH164">
        <v>15</v>
      </c>
      <c r="PI164">
        <v>15</v>
      </c>
      <c r="PJ164">
        <v>16</v>
      </c>
      <c r="PK164">
        <v>17</v>
      </c>
      <c r="PL164">
        <v>17</v>
      </c>
      <c r="PM164">
        <v>18</v>
      </c>
      <c r="PN164">
        <v>18</v>
      </c>
      <c r="PO164">
        <v>18</v>
      </c>
      <c r="PP164">
        <v>16</v>
      </c>
      <c r="PQ164">
        <v>16</v>
      </c>
      <c r="PR164">
        <v>15</v>
      </c>
      <c r="PS164">
        <v>12</v>
      </c>
      <c r="PT164">
        <v>14</v>
      </c>
      <c r="PU164">
        <v>19</v>
      </c>
      <c r="PV164">
        <v>21</v>
      </c>
      <c r="PW164">
        <v>18</v>
      </c>
      <c r="PX164">
        <v>17</v>
      </c>
      <c r="PY164">
        <v>15</v>
      </c>
      <c r="PZ164">
        <v>14</v>
      </c>
      <c r="QA164">
        <v>12</v>
      </c>
      <c r="QB164">
        <v>11</v>
      </c>
      <c r="QC164">
        <v>8</v>
      </c>
      <c r="QD164">
        <v>9</v>
      </c>
      <c r="QE164">
        <v>5</v>
      </c>
      <c r="QF164">
        <v>8</v>
      </c>
      <c r="QG164">
        <v>9</v>
      </c>
      <c r="QH164">
        <v>10</v>
      </c>
      <c r="QI164">
        <v>9</v>
      </c>
      <c r="QJ164">
        <v>15</v>
      </c>
      <c r="QK164">
        <v>18</v>
      </c>
      <c r="QL164">
        <v>16</v>
      </c>
      <c r="QM164">
        <v>8</v>
      </c>
      <c r="QN164">
        <v>4</v>
      </c>
      <c r="QO164">
        <v>5</v>
      </c>
      <c r="QP164">
        <v>9</v>
      </c>
      <c r="QQ164">
        <v>12</v>
      </c>
      <c r="QR164">
        <v>16</v>
      </c>
      <c r="QS164">
        <v>20</v>
      </c>
      <c r="QT164">
        <v>19</v>
      </c>
      <c r="QU164">
        <v>19</v>
      </c>
      <c r="QV164">
        <v>24</v>
      </c>
      <c r="QW164">
        <v>28</v>
      </c>
      <c r="QX164">
        <v>38</v>
      </c>
      <c r="QY164">
        <v>40</v>
      </c>
      <c r="QZ164">
        <v>44</v>
      </c>
      <c r="RA164">
        <v>46</v>
      </c>
      <c r="RB164">
        <v>49</v>
      </c>
      <c r="RC164">
        <v>57</v>
      </c>
      <c r="RD164">
        <v>55</v>
      </c>
      <c r="RE164">
        <v>60</v>
      </c>
      <c r="RF164">
        <v>61</v>
      </c>
      <c r="RG164">
        <v>57</v>
      </c>
      <c r="RH164">
        <v>57</v>
      </c>
      <c r="RI164">
        <v>56</v>
      </c>
      <c r="RJ164">
        <v>64</v>
      </c>
      <c r="RK164">
        <v>69</v>
      </c>
      <c r="RL164">
        <v>75</v>
      </c>
      <c r="RM164">
        <v>68</v>
      </c>
      <c r="RN164">
        <v>66</v>
      </c>
      <c r="RO164">
        <v>68</v>
      </c>
      <c r="RP164">
        <v>68</v>
      </c>
      <c r="RQ164">
        <v>65</v>
      </c>
      <c r="RR164">
        <v>69</v>
      </c>
      <c r="RS164">
        <v>65</v>
      </c>
      <c r="RT164">
        <v>61</v>
      </c>
      <c r="RU164">
        <v>55</v>
      </c>
      <c r="RV164">
        <v>53</v>
      </c>
      <c r="RW164">
        <v>47</v>
      </c>
      <c r="RX164">
        <v>47</v>
      </c>
      <c r="RY164">
        <v>47</v>
      </c>
      <c r="RZ164">
        <v>43</v>
      </c>
      <c r="SA164">
        <v>36</v>
      </c>
      <c r="SB164">
        <v>31</v>
      </c>
      <c r="SC164">
        <v>24</v>
      </c>
      <c r="SD164">
        <v>21</v>
      </c>
      <c r="SE164">
        <v>19</v>
      </c>
      <c r="SF164">
        <v>17</v>
      </c>
      <c r="SG164">
        <v>16</v>
      </c>
      <c r="SH164">
        <v>16</v>
      </c>
      <c r="SI164">
        <v>14</v>
      </c>
      <c r="SJ164">
        <v>17</v>
      </c>
      <c r="SK164">
        <v>18</v>
      </c>
      <c r="SL164">
        <v>23</v>
      </c>
      <c r="SM164">
        <v>24</v>
      </c>
      <c r="SN164">
        <v>31</v>
      </c>
      <c r="SO164">
        <v>35</v>
      </c>
      <c r="SP164">
        <v>37</v>
      </c>
    </row>
    <row r="165" spans="1:510" ht="8" customHeight="1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5</v>
      </c>
      <c r="I165">
        <v>7</v>
      </c>
      <c r="J165">
        <v>11</v>
      </c>
      <c r="K165">
        <v>14</v>
      </c>
      <c r="L165">
        <v>17</v>
      </c>
      <c r="M165">
        <v>19</v>
      </c>
      <c r="N165">
        <v>20</v>
      </c>
      <c r="O165">
        <v>25</v>
      </c>
      <c r="P165">
        <v>31</v>
      </c>
      <c r="Q165">
        <v>34</v>
      </c>
      <c r="R165">
        <v>38</v>
      </c>
      <c r="S165">
        <v>41</v>
      </c>
      <c r="T165">
        <v>38</v>
      </c>
      <c r="U165">
        <v>41</v>
      </c>
      <c r="V165">
        <v>44</v>
      </c>
      <c r="W165">
        <v>44</v>
      </c>
      <c r="X165">
        <v>42</v>
      </c>
      <c r="Y165">
        <v>48</v>
      </c>
      <c r="Z165">
        <v>49</v>
      </c>
      <c r="AA165">
        <v>50</v>
      </c>
      <c r="AB165">
        <v>50</v>
      </c>
      <c r="AC165">
        <v>50</v>
      </c>
      <c r="AD165">
        <v>52</v>
      </c>
      <c r="AE165">
        <v>52</v>
      </c>
      <c r="AF165">
        <v>50</v>
      </c>
      <c r="AG165">
        <v>47</v>
      </c>
      <c r="AH165">
        <v>47</v>
      </c>
      <c r="AI165">
        <v>48</v>
      </c>
      <c r="AJ165">
        <v>43</v>
      </c>
      <c r="AK165">
        <v>41</v>
      </c>
      <c r="AL165">
        <v>44</v>
      </c>
      <c r="AM165">
        <v>40</v>
      </c>
      <c r="AN165">
        <v>35</v>
      </c>
      <c r="AO165">
        <v>33</v>
      </c>
      <c r="AP165">
        <v>35</v>
      </c>
      <c r="AQ165">
        <v>33</v>
      </c>
      <c r="AR165">
        <v>31</v>
      </c>
      <c r="AS165">
        <v>31</v>
      </c>
      <c r="AT165">
        <v>24</v>
      </c>
      <c r="AU165">
        <v>20</v>
      </c>
      <c r="AV165">
        <v>18</v>
      </c>
      <c r="AW165">
        <v>14</v>
      </c>
      <c r="AX165">
        <v>11</v>
      </c>
      <c r="AY165">
        <v>10</v>
      </c>
      <c r="AZ165">
        <v>8</v>
      </c>
      <c r="BA165">
        <v>6</v>
      </c>
      <c r="BB165">
        <v>2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6</v>
      </c>
      <c r="BJ165">
        <v>12</v>
      </c>
      <c r="BK165">
        <v>16</v>
      </c>
      <c r="BL165">
        <v>19</v>
      </c>
      <c r="BM165">
        <v>21</v>
      </c>
      <c r="BN165">
        <v>24</v>
      </c>
      <c r="BO165">
        <v>25</v>
      </c>
      <c r="BP165">
        <v>27</v>
      </c>
      <c r="BQ165">
        <v>29</v>
      </c>
      <c r="BR165">
        <v>33</v>
      </c>
      <c r="BS165">
        <v>36</v>
      </c>
      <c r="BT165">
        <v>37</v>
      </c>
      <c r="BU165">
        <v>35</v>
      </c>
      <c r="BV165">
        <v>35</v>
      </c>
      <c r="BW165">
        <v>35</v>
      </c>
      <c r="BX165">
        <v>35</v>
      </c>
      <c r="BY165">
        <v>34</v>
      </c>
      <c r="BZ165">
        <v>31</v>
      </c>
      <c r="CA165">
        <v>27</v>
      </c>
      <c r="CB165">
        <v>22</v>
      </c>
      <c r="CC165">
        <v>19</v>
      </c>
      <c r="CD165">
        <v>20</v>
      </c>
      <c r="CE165">
        <v>22</v>
      </c>
      <c r="CF165">
        <v>21</v>
      </c>
      <c r="CG165">
        <v>16</v>
      </c>
      <c r="CH165">
        <v>14</v>
      </c>
      <c r="CI165">
        <v>14</v>
      </c>
      <c r="CJ165">
        <v>11</v>
      </c>
      <c r="CK165">
        <v>18</v>
      </c>
      <c r="CL165">
        <v>24</v>
      </c>
      <c r="CM165">
        <v>21</v>
      </c>
      <c r="CN165">
        <v>19</v>
      </c>
      <c r="CO165">
        <v>22</v>
      </c>
      <c r="CP165">
        <v>28</v>
      </c>
      <c r="CQ165">
        <v>32</v>
      </c>
      <c r="CR165">
        <v>32</v>
      </c>
      <c r="CS165">
        <v>33</v>
      </c>
      <c r="CT165">
        <v>26</v>
      </c>
      <c r="CU165">
        <v>23</v>
      </c>
      <c r="CV165">
        <v>23</v>
      </c>
      <c r="CW165">
        <v>21</v>
      </c>
      <c r="CX165">
        <v>23</v>
      </c>
      <c r="CY165">
        <v>23</v>
      </c>
      <c r="CZ165">
        <v>23</v>
      </c>
      <c r="DA165">
        <v>23</v>
      </c>
      <c r="DB165">
        <v>21</v>
      </c>
      <c r="DC165">
        <v>19</v>
      </c>
      <c r="DD165">
        <v>17</v>
      </c>
      <c r="DE165">
        <v>13</v>
      </c>
      <c r="DF165">
        <v>9</v>
      </c>
      <c r="DG165">
        <v>5</v>
      </c>
      <c r="DH165">
        <v>3</v>
      </c>
      <c r="DI165">
        <v>1</v>
      </c>
      <c r="DJ165">
        <v>1</v>
      </c>
      <c r="DK165">
        <v>3</v>
      </c>
      <c r="DL165">
        <v>8</v>
      </c>
      <c r="DM165">
        <v>11</v>
      </c>
      <c r="DN165">
        <v>11</v>
      </c>
      <c r="DO165">
        <v>12</v>
      </c>
      <c r="DP165">
        <v>15</v>
      </c>
      <c r="DQ165">
        <v>19</v>
      </c>
      <c r="DR165">
        <v>20</v>
      </c>
      <c r="DS165">
        <v>20</v>
      </c>
      <c r="DT165">
        <v>19</v>
      </c>
      <c r="DU165">
        <v>16</v>
      </c>
      <c r="DV165">
        <v>11</v>
      </c>
      <c r="DW165">
        <v>11</v>
      </c>
      <c r="DX165">
        <v>13</v>
      </c>
      <c r="DY165">
        <v>16</v>
      </c>
      <c r="DZ165">
        <v>17</v>
      </c>
      <c r="EA165">
        <v>14</v>
      </c>
      <c r="EB165">
        <v>12</v>
      </c>
      <c r="EC165">
        <v>13</v>
      </c>
      <c r="ED165">
        <v>13</v>
      </c>
      <c r="EE165">
        <v>11</v>
      </c>
      <c r="EF165">
        <v>9</v>
      </c>
      <c r="EG165">
        <v>9</v>
      </c>
      <c r="EH165">
        <v>8</v>
      </c>
      <c r="EI165">
        <v>10</v>
      </c>
      <c r="EJ165">
        <v>14</v>
      </c>
      <c r="EK165">
        <v>18</v>
      </c>
      <c r="EL165">
        <v>26</v>
      </c>
      <c r="EM165">
        <v>27</v>
      </c>
      <c r="EN165">
        <v>26</v>
      </c>
      <c r="EO165">
        <v>28</v>
      </c>
      <c r="EP165">
        <v>33</v>
      </c>
      <c r="EQ165">
        <v>29</v>
      </c>
      <c r="ER165">
        <v>27</v>
      </c>
      <c r="ES165">
        <v>29</v>
      </c>
      <c r="ET165">
        <v>25</v>
      </c>
      <c r="EU165">
        <v>23</v>
      </c>
      <c r="EV165">
        <v>25</v>
      </c>
      <c r="EW165">
        <v>29</v>
      </c>
      <c r="EX165">
        <v>31</v>
      </c>
      <c r="EY165">
        <v>29</v>
      </c>
      <c r="EZ165">
        <v>26</v>
      </c>
      <c r="FA165">
        <v>25</v>
      </c>
      <c r="FB165">
        <v>25</v>
      </c>
      <c r="FC165">
        <v>26</v>
      </c>
      <c r="FD165">
        <v>26</v>
      </c>
      <c r="FE165">
        <v>29</v>
      </c>
      <c r="FF165">
        <v>27</v>
      </c>
      <c r="FG165">
        <v>23</v>
      </c>
      <c r="FH165">
        <v>24</v>
      </c>
      <c r="FI165">
        <v>27</v>
      </c>
      <c r="FJ165">
        <v>27</v>
      </c>
      <c r="FK165">
        <v>28</v>
      </c>
      <c r="FL165">
        <v>29</v>
      </c>
      <c r="FM165">
        <v>23</v>
      </c>
      <c r="FN165">
        <v>17</v>
      </c>
      <c r="FO165">
        <v>14</v>
      </c>
      <c r="FP165">
        <v>16</v>
      </c>
      <c r="FQ165">
        <v>17</v>
      </c>
      <c r="FR165">
        <v>17</v>
      </c>
      <c r="FS165">
        <v>14</v>
      </c>
      <c r="FT165">
        <v>11</v>
      </c>
      <c r="FU165">
        <v>7</v>
      </c>
      <c r="FV165">
        <v>3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0</v>
      </c>
      <c r="MZ165">
        <v>0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S165">
        <v>0</v>
      </c>
      <c r="NT165">
        <v>0</v>
      </c>
      <c r="NU165">
        <v>0</v>
      </c>
      <c r="NV165">
        <v>0</v>
      </c>
      <c r="NW165">
        <v>0</v>
      </c>
      <c r="NX165">
        <v>0</v>
      </c>
      <c r="NY165">
        <v>0</v>
      </c>
      <c r="NZ165">
        <v>0</v>
      </c>
      <c r="OA165">
        <v>0</v>
      </c>
      <c r="OB165">
        <v>0</v>
      </c>
      <c r="OC165">
        <v>0</v>
      </c>
      <c r="OD165">
        <v>0</v>
      </c>
      <c r="OE165">
        <v>0</v>
      </c>
      <c r="OF165">
        <v>0</v>
      </c>
      <c r="OG165">
        <v>0</v>
      </c>
      <c r="OH165">
        <v>0</v>
      </c>
      <c r="OI165">
        <v>0</v>
      </c>
      <c r="OJ165">
        <v>0</v>
      </c>
      <c r="OK165">
        <v>0</v>
      </c>
      <c r="OL165">
        <v>0</v>
      </c>
      <c r="OM165">
        <v>0</v>
      </c>
      <c r="ON165">
        <v>0</v>
      </c>
      <c r="OO165">
        <v>0</v>
      </c>
      <c r="OP165">
        <v>0</v>
      </c>
      <c r="OQ165">
        <v>0</v>
      </c>
      <c r="OR165">
        <v>0</v>
      </c>
      <c r="OS165">
        <v>0</v>
      </c>
      <c r="OT165">
        <v>0</v>
      </c>
      <c r="OU165">
        <v>0</v>
      </c>
      <c r="OV165">
        <v>0</v>
      </c>
      <c r="OW165">
        <v>0</v>
      </c>
      <c r="OX165">
        <v>0</v>
      </c>
      <c r="OY165">
        <v>0</v>
      </c>
      <c r="OZ165">
        <v>1</v>
      </c>
      <c r="PA165">
        <v>3</v>
      </c>
      <c r="PB165">
        <v>5</v>
      </c>
      <c r="PC165">
        <v>5</v>
      </c>
      <c r="PD165">
        <v>6</v>
      </c>
      <c r="PE165">
        <v>9</v>
      </c>
      <c r="PF165">
        <v>9</v>
      </c>
      <c r="PG165">
        <v>13</v>
      </c>
      <c r="PH165">
        <v>17</v>
      </c>
      <c r="PI165">
        <v>23</v>
      </c>
      <c r="PJ165">
        <v>21</v>
      </c>
      <c r="PK165">
        <v>21</v>
      </c>
      <c r="PL165">
        <v>21</v>
      </c>
      <c r="PM165">
        <v>22</v>
      </c>
      <c r="PN165">
        <v>23</v>
      </c>
      <c r="PO165">
        <v>28</v>
      </c>
      <c r="PP165">
        <v>27</v>
      </c>
      <c r="PQ165">
        <v>25</v>
      </c>
      <c r="PR165">
        <v>17</v>
      </c>
      <c r="PS165">
        <v>17</v>
      </c>
      <c r="PT165">
        <v>19</v>
      </c>
      <c r="PU165">
        <v>26</v>
      </c>
      <c r="PV165">
        <v>24</v>
      </c>
      <c r="PW165">
        <v>23</v>
      </c>
      <c r="PX165">
        <v>20</v>
      </c>
      <c r="PY165">
        <v>17</v>
      </c>
      <c r="PZ165">
        <v>13</v>
      </c>
      <c r="QA165">
        <v>12</v>
      </c>
      <c r="QB165">
        <v>8</v>
      </c>
      <c r="QC165">
        <v>10</v>
      </c>
      <c r="QD165">
        <v>9</v>
      </c>
      <c r="QE165">
        <v>8</v>
      </c>
      <c r="QF165">
        <v>6</v>
      </c>
      <c r="QG165">
        <v>6</v>
      </c>
      <c r="QH165">
        <v>7</v>
      </c>
      <c r="QI165">
        <v>6</v>
      </c>
      <c r="QJ165">
        <v>9</v>
      </c>
      <c r="QK165">
        <v>16</v>
      </c>
      <c r="QL165">
        <v>16</v>
      </c>
      <c r="QM165">
        <v>11</v>
      </c>
      <c r="QN165">
        <v>6</v>
      </c>
      <c r="QO165">
        <v>6</v>
      </c>
      <c r="QP165">
        <v>8</v>
      </c>
      <c r="QQ165">
        <v>11</v>
      </c>
      <c r="QR165">
        <v>14</v>
      </c>
      <c r="QS165">
        <v>17</v>
      </c>
      <c r="QT165">
        <v>18</v>
      </c>
      <c r="QU165">
        <v>17</v>
      </c>
      <c r="QV165">
        <v>23</v>
      </c>
      <c r="QW165">
        <v>33</v>
      </c>
      <c r="QX165">
        <v>39</v>
      </c>
      <c r="QY165">
        <v>45</v>
      </c>
      <c r="QZ165">
        <v>47</v>
      </c>
      <c r="RA165">
        <v>48</v>
      </c>
      <c r="RB165">
        <v>52</v>
      </c>
      <c r="RC165">
        <v>50</v>
      </c>
      <c r="RD165">
        <v>59</v>
      </c>
      <c r="RE165">
        <v>57</v>
      </c>
      <c r="RF165">
        <v>65</v>
      </c>
      <c r="RG165">
        <v>64</v>
      </c>
      <c r="RH165">
        <v>60</v>
      </c>
      <c r="RI165">
        <v>63</v>
      </c>
      <c r="RJ165">
        <v>60</v>
      </c>
      <c r="RK165">
        <v>70</v>
      </c>
      <c r="RL165">
        <v>71</v>
      </c>
      <c r="RM165">
        <v>70</v>
      </c>
      <c r="RN165">
        <v>65</v>
      </c>
      <c r="RO165">
        <v>64</v>
      </c>
      <c r="RP165">
        <v>64</v>
      </c>
      <c r="RQ165">
        <v>63</v>
      </c>
      <c r="RR165">
        <v>63</v>
      </c>
      <c r="RS165">
        <v>62</v>
      </c>
      <c r="RT165">
        <v>55</v>
      </c>
      <c r="RU165">
        <v>56</v>
      </c>
      <c r="RV165">
        <v>51</v>
      </c>
      <c r="RW165">
        <v>51</v>
      </c>
      <c r="RX165">
        <v>52</v>
      </c>
      <c r="RY165">
        <v>49</v>
      </c>
      <c r="RZ165">
        <v>45</v>
      </c>
      <c r="SA165">
        <v>36</v>
      </c>
      <c r="SB165">
        <v>33</v>
      </c>
      <c r="SC165">
        <v>23</v>
      </c>
      <c r="SD165">
        <v>21</v>
      </c>
      <c r="SE165">
        <v>18</v>
      </c>
      <c r="SF165">
        <v>18</v>
      </c>
      <c r="SG165">
        <v>17</v>
      </c>
      <c r="SH165">
        <v>16</v>
      </c>
      <c r="SI165">
        <v>20</v>
      </c>
      <c r="SJ165">
        <v>20</v>
      </c>
      <c r="SK165">
        <v>25</v>
      </c>
      <c r="SL165">
        <v>27</v>
      </c>
      <c r="SM165">
        <v>35</v>
      </c>
      <c r="SN165">
        <v>32</v>
      </c>
      <c r="SO165">
        <v>36</v>
      </c>
      <c r="SP165">
        <v>42</v>
      </c>
    </row>
    <row r="166" spans="1:510" ht="8" customHeight="1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2</v>
      </c>
      <c r="I166">
        <v>6</v>
      </c>
      <c r="J166">
        <v>9</v>
      </c>
      <c r="K166">
        <v>13</v>
      </c>
      <c r="L166">
        <v>16</v>
      </c>
      <c r="M166">
        <v>18</v>
      </c>
      <c r="N166">
        <v>19</v>
      </c>
      <c r="O166">
        <v>23</v>
      </c>
      <c r="P166">
        <v>29</v>
      </c>
      <c r="Q166">
        <v>33</v>
      </c>
      <c r="R166">
        <v>33</v>
      </c>
      <c r="S166">
        <v>36</v>
      </c>
      <c r="T166">
        <v>38</v>
      </c>
      <c r="U166">
        <v>40</v>
      </c>
      <c r="V166">
        <v>45</v>
      </c>
      <c r="W166">
        <v>48</v>
      </c>
      <c r="X166">
        <v>42</v>
      </c>
      <c r="Y166">
        <v>40</v>
      </c>
      <c r="Z166">
        <v>39</v>
      </c>
      <c r="AA166">
        <v>37</v>
      </c>
      <c r="AB166">
        <v>41</v>
      </c>
      <c r="AC166">
        <v>46</v>
      </c>
      <c r="AD166">
        <v>48</v>
      </c>
      <c r="AE166">
        <v>46</v>
      </c>
      <c r="AF166">
        <v>44</v>
      </c>
      <c r="AG166">
        <v>37</v>
      </c>
      <c r="AH166">
        <v>38</v>
      </c>
      <c r="AI166">
        <v>41</v>
      </c>
      <c r="AJ166">
        <v>37</v>
      </c>
      <c r="AK166">
        <v>35</v>
      </c>
      <c r="AL166">
        <v>41</v>
      </c>
      <c r="AM166">
        <v>37</v>
      </c>
      <c r="AN166">
        <v>33</v>
      </c>
      <c r="AO166">
        <v>31</v>
      </c>
      <c r="AP166">
        <v>32</v>
      </c>
      <c r="AQ166">
        <v>32</v>
      </c>
      <c r="AR166">
        <v>30</v>
      </c>
      <c r="AS166">
        <v>29</v>
      </c>
      <c r="AT166">
        <v>22</v>
      </c>
      <c r="AU166">
        <v>15</v>
      </c>
      <c r="AV166">
        <v>16</v>
      </c>
      <c r="AW166">
        <v>13</v>
      </c>
      <c r="AX166">
        <v>10</v>
      </c>
      <c r="AY166">
        <v>10</v>
      </c>
      <c r="AZ166">
        <v>7</v>
      </c>
      <c r="BA166">
        <v>3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2</v>
      </c>
      <c r="BI166">
        <v>7</v>
      </c>
      <c r="BJ166">
        <v>11</v>
      </c>
      <c r="BK166">
        <v>14</v>
      </c>
      <c r="BL166">
        <v>17</v>
      </c>
      <c r="BM166">
        <v>19</v>
      </c>
      <c r="BN166">
        <v>21</v>
      </c>
      <c r="BO166">
        <v>25</v>
      </c>
      <c r="BP166">
        <v>28</v>
      </c>
      <c r="BQ166">
        <v>30</v>
      </c>
      <c r="BR166">
        <v>34</v>
      </c>
      <c r="BS166">
        <v>38</v>
      </c>
      <c r="BT166">
        <v>37</v>
      </c>
      <c r="BU166">
        <v>35</v>
      </c>
      <c r="BV166">
        <v>35</v>
      </c>
      <c r="BW166">
        <v>36</v>
      </c>
      <c r="BX166">
        <v>34</v>
      </c>
      <c r="BY166">
        <v>32</v>
      </c>
      <c r="BZ166">
        <v>29</v>
      </c>
      <c r="CA166">
        <v>24</v>
      </c>
      <c r="CB166">
        <v>20</v>
      </c>
      <c r="CC166">
        <v>18</v>
      </c>
      <c r="CD166">
        <v>18</v>
      </c>
      <c r="CE166">
        <v>17</v>
      </c>
      <c r="CF166">
        <v>16</v>
      </c>
      <c r="CG166">
        <v>15</v>
      </c>
      <c r="CH166">
        <v>12</v>
      </c>
      <c r="CI166">
        <v>12</v>
      </c>
      <c r="CJ166">
        <v>12</v>
      </c>
      <c r="CK166">
        <v>16</v>
      </c>
      <c r="CL166">
        <v>21</v>
      </c>
      <c r="CM166">
        <v>20</v>
      </c>
      <c r="CN166">
        <v>21</v>
      </c>
      <c r="CO166">
        <v>23</v>
      </c>
      <c r="CP166">
        <v>28</v>
      </c>
      <c r="CQ166">
        <v>30</v>
      </c>
      <c r="CR166">
        <v>35</v>
      </c>
      <c r="CS166">
        <v>34</v>
      </c>
      <c r="CT166">
        <v>30</v>
      </c>
      <c r="CU166">
        <v>25</v>
      </c>
      <c r="CV166">
        <v>23</v>
      </c>
      <c r="CW166">
        <v>21</v>
      </c>
      <c r="CX166">
        <v>21</v>
      </c>
      <c r="CY166">
        <v>25</v>
      </c>
      <c r="CZ166">
        <v>25</v>
      </c>
      <c r="DA166">
        <v>22</v>
      </c>
      <c r="DB166">
        <v>20</v>
      </c>
      <c r="DC166">
        <v>17</v>
      </c>
      <c r="DD166">
        <v>15</v>
      </c>
      <c r="DE166">
        <v>12</v>
      </c>
      <c r="DF166">
        <v>11</v>
      </c>
      <c r="DG166">
        <v>8</v>
      </c>
      <c r="DH166">
        <v>5</v>
      </c>
      <c r="DI166">
        <v>4</v>
      </c>
      <c r="DJ166">
        <v>4</v>
      </c>
      <c r="DK166">
        <v>5</v>
      </c>
      <c r="DL166">
        <v>9</v>
      </c>
      <c r="DM166">
        <v>12</v>
      </c>
      <c r="DN166">
        <v>12</v>
      </c>
      <c r="DO166">
        <v>13</v>
      </c>
      <c r="DP166">
        <v>15</v>
      </c>
      <c r="DQ166">
        <v>17</v>
      </c>
      <c r="DR166">
        <v>15</v>
      </c>
      <c r="DS166">
        <v>13</v>
      </c>
      <c r="DT166">
        <v>12</v>
      </c>
      <c r="DU166">
        <v>11</v>
      </c>
      <c r="DV166">
        <v>9</v>
      </c>
      <c r="DW166">
        <v>11</v>
      </c>
      <c r="DX166">
        <v>11</v>
      </c>
      <c r="DY166">
        <v>12</v>
      </c>
      <c r="DZ166">
        <v>11</v>
      </c>
      <c r="EA166">
        <v>10</v>
      </c>
      <c r="EB166">
        <v>7</v>
      </c>
      <c r="EC166">
        <v>7</v>
      </c>
      <c r="ED166">
        <v>8</v>
      </c>
      <c r="EE166">
        <v>8</v>
      </c>
      <c r="EF166">
        <v>10</v>
      </c>
      <c r="EG166">
        <v>11</v>
      </c>
      <c r="EH166">
        <v>12</v>
      </c>
      <c r="EI166">
        <v>14</v>
      </c>
      <c r="EJ166">
        <v>14</v>
      </c>
      <c r="EK166">
        <v>18</v>
      </c>
      <c r="EL166">
        <v>21</v>
      </c>
      <c r="EM166">
        <v>22</v>
      </c>
      <c r="EN166">
        <v>21</v>
      </c>
      <c r="EO166">
        <v>25</v>
      </c>
      <c r="EP166">
        <v>29</v>
      </c>
      <c r="EQ166">
        <v>27</v>
      </c>
      <c r="ER166">
        <v>27</v>
      </c>
      <c r="ES166">
        <v>26</v>
      </c>
      <c r="ET166">
        <v>20</v>
      </c>
      <c r="EU166">
        <v>17</v>
      </c>
      <c r="EV166">
        <v>19</v>
      </c>
      <c r="EW166">
        <v>21</v>
      </c>
      <c r="EX166">
        <v>23</v>
      </c>
      <c r="EY166">
        <v>24</v>
      </c>
      <c r="EZ166">
        <v>22</v>
      </c>
      <c r="FA166">
        <v>20</v>
      </c>
      <c r="FB166">
        <v>26</v>
      </c>
      <c r="FC166">
        <v>24</v>
      </c>
      <c r="FD166">
        <v>21</v>
      </c>
      <c r="FE166">
        <v>19</v>
      </c>
      <c r="FF166">
        <v>20</v>
      </c>
      <c r="FG166">
        <v>19</v>
      </c>
      <c r="FH166">
        <v>26</v>
      </c>
      <c r="FI166">
        <v>28</v>
      </c>
      <c r="FJ166">
        <v>27</v>
      </c>
      <c r="FK166">
        <v>25</v>
      </c>
      <c r="FL166">
        <v>20</v>
      </c>
      <c r="FM166">
        <v>16</v>
      </c>
      <c r="FN166">
        <v>14</v>
      </c>
      <c r="FO166">
        <v>14</v>
      </c>
      <c r="FP166">
        <v>15</v>
      </c>
      <c r="FQ166">
        <v>16</v>
      </c>
      <c r="FR166">
        <v>13</v>
      </c>
      <c r="FS166">
        <v>10</v>
      </c>
      <c r="FT166">
        <v>8</v>
      </c>
      <c r="FU166">
        <v>4</v>
      </c>
      <c r="FV166">
        <v>1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>
        <v>0</v>
      </c>
      <c r="NV166">
        <v>0</v>
      </c>
      <c r="NW166">
        <v>0</v>
      </c>
      <c r="NX166">
        <v>0</v>
      </c>
      <c r="NY166">
        <v>0</v>
      </c>
      <c r="NZ166">
        <v>0</v>
      </c>
      <c r="OA166">
        <v>0</v>
      </c>
      <c r="OB166">
        <v>0</v>
      </c>
      <c r="OC166">
        <v>0</v>
      </c>
      <c r="OD166">
        <v>0</v>
      </c>
      <c r="OE166">
        <v>0</v>
      </c>
      <c r="OF166">
        <v>0</v>
      </c>
      <c r="OG166">
        <v>0</v>
      </c>
      <c r="OH166">
        <v>0</v>
      </c>
      <c r="OI166">
        <v>0</v>
      </c>
      <c r="OJ166">
        <v>0</v>
      </c>
      <c r="OK166">
        <v>0</v>
      </c>
      <c r="OL166">
        <v>0</v>
      </c>
      <c r="OM166">
        <v>0</v>
      </c>
      <c r="ON166">
        <v>0</v>
      </c>
      <c r="OO166">
        <v>0</v>
      </c>
      <c r="OP166">
        <v>0</v>
      </c>
      <c r="OQ166">
        <v>0</v>
      </c>
      <c r="OR166">
        <v>0</v>
      </c>
      <c r="OS166">
        <v>0</v>
      </c>
      <c r="OT166">
        <v>0</v>
      </c>
      <c r="OU166">
        <v>0</v>
      </c>
      <c r="OV166">
        <v>0</v>
      </c>
      <c r="OW166">
        <v>0</v>
      </c>
      <c r="OX166">
        <v>0</v>
      </c>
      <c r="OY166">
        <v>0</v>
      </c>
      <c r="OZ166">
        <v>0</v>
      </c>
      <c r="PA166">
        <v>2</v>
      </c>
      <c r="PB166">
        <v>4</v>
      </c>
      <c r="PC166">
        <v>5</v>
      </c>
      <c r="PD166">
        <v>7</v>
      </c>
      <c r="PE166">
        <v>9</v>
      </c>
      <c r="PF166">
        <v>13</v>
      </c>
      <c r="PG166">
        <v>11</v>
      </c>
      <c r="PH166">
        <v>19</v>
      </c>
      <c r="PI166">
        <v>22</v>
      </c>
      <c r="PJ166">
        <v>26</v>
      </c>
      <c r="PK166">
        <v>22</v>
      </c>
      <c r="PL166">
        <v>24</v>
      </c>
      <c r="PM166">
        <v>27</v>
      </c>
      <c r="PN166">
        <v>29</v>
      </c>
      <c r="PO166">
        <v>31</v>
      </c>
      <c r="PP166">
        <v>32</v>
      </c>
      <c r="PQ166">
        <v>27</v>
      </c>
      <c r="PR166">
        <v>22</v>
      </c>
      <c r="PS166">
        <v>21</v>
      </c>
      <c r="PT166">
        <v>28</v>
      </c>
      <c r="PU166">
        <v>30</v>
      </c>
      <c r="PV166">
        <v>30</v>
      </c>
      <c r="PW166">
        <v>24</v>
      </c>
      <c r="PX166">
        <v>21</v>
      </c>
      <c r="PY166">
        <v>15</v>
      </c>
      <c r="PZ166">
        <v>13</v>
      </c>
      <c r="QA166">
        <v>11</v>
      </c>
      <c r="QB166">
        <v>10</v>
      </c>
      <c r="QC166">
        <v>8</v>
      </c>
      <c r="QD166">
        <v>10</v>
      </c>
      <c r="QE166">
        <v>8</v>
      </c>
      <c r="QF166">
        <v>7</v>
      </c>
      <c r="QG166">
        <v>8</v>
      </c>
      <c r="QH166">
        <v>9</v>
      </c>
      <c r="QI166">
        <v>8</v>
      </c>
      <c r="QJ166">
        <v>9</v>
      </c>
      <c r="QK166">
        <v>11</v>
      </c>
      <c r="QL166">
        <v>16</v>
      </c>
      <c r="QM166">
        <v>15</v>
      </c>
      <c r="QN166">
        <v>11</v>
      </c>
      <c r="QO166">
        <v>9</v>
      </c>
      <c r="QP166">
        <v>11</v>
      </c>
      <c r="QQ166">
        <v>10</v>
      </c>
      <c r="QR166">
        <v>13</v>
      </c>
      <c r="QS166">
        <v>17</v>
      </c>
      <c r="QT166">
        <v>18</v>
      </c>
      <c r="QU166">
        <v>20</v>
      </c>
      <c r="QV166">
        <v>26</v>
      </c>
      <c r="QW166">
        <v>34</v>
      </c>
      <c r="QX166">
        <v>41</v>
      </c>
      <c r="QY166">
        <v>44</v>
      </c>
      <c r="QZ166">
        <v>48</v>
      </c>
      <c r="RA166">
        <v>53</v>
      </c>
      <c r="RB166">
        <v>52</v>
      </c>
      <c r="RC166">
        <v>57</v>
      </c>
      <c r="RD166">
        <v>59</v>
      </c>
      <c r="RE166">
        <v>68</v>
      </c>
      <c r="RF166">
        <v>66</v>
      </c>
      <c r="RG166">
        <v>68</v>
      </c>
      <c r="RH166">
        <v>65</v>
      </c>
      <c r="RI166">
        <v>63</v>
      </c>
      <c r="RJ166">
        <v>67</v>
      </c>
      <c r="RK166">
        <v>68</v>
      </c>
      <c r="RL166">
        <v>72</v>
      </c>
      <c r="RM166">
        <v>71</v>
      </c>
      <c r="RN166">
        <v>67</v>
      </c>
      <c r="RO166">
        <v>66</v>
      </c>
      <c r="RP166">
        <v>61</v>
      </c>
      <c r="RQ166">
        <v>60</v>
      </c>
      <c r="RR166">
        <v>59</v>
      </c>
      <c r="RS166">
        <v>58</v>
      </c>
      <c r="RT166">
        <v>61</v>
      </c>
      <c r="RU166">
        <v>58</v>
      </c>
      <c r="RV166">
        <v>55</v>
      </c>
      <c r="RW166">
        <v>51</v>
      </c>
      <c r="RX166">
        <v>53</v>
      </c>
      <c r="RY166">
        <v>52</v>
      </c>
      <c r="RZ166">
        <v>45</v>
      </c>
      <c r="SA166">
        <v>42</v>
      </c>
      <c r="SB166">
        <v>36</v>
      </c>
      <c r="SC166">
        <v>28</v>
      </c>
      <c r="SD166">
        <v>20</v>
      </c>
      <c r="SE166">
        <v>20</v>
      </c>
      <c r="SF166">
        <v>22</v>
      </c>
      <c r="SG166">
        <v>18</v>
      </c>
      <c r="SH166">
        <v>22</v>
      </c>
      <c r="SI166">
        <v>23</v>
      </c>
      <c r="SJ166">
        <v>27</v>
      </c>
      <c r="SK166">
        <v>26</v>
      </c>
      <c r="SL166">
        <v>36</v>
      </c>
      <c r="SM166">
        <v>38</v>
      </c>
      <c r="SN166">
        <v>46</v>
      </c>
      <c r="SO166">
        <v>43</v>
      </c>
      <c r="SP166">
        <v>46</v>
      </c>
    </row>
    <row r="167" spans="1:510" ht="8" customHeight="1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3</v>
      </c>
      <c r="J167">
        <v>7</v>
      </c>
      <c r="K167">
        <v>11</v>
      </c>
      <c r="L167">
        <v>15</v>
      </c>
      <c r="M167">
        <v>16</v>
      </c>
      <c r="N167">
        <v>17</v>
      </c>
      <c r="O167">
        <v>19</v>
      </c>
      <c r="P167">
        <v>23</v>
      </c>
      <c r="Q167">
        <v>27</v>
      </c>
      <c r="R167">
        <v>31</v>
      </c>
      <c r="S167">
        <v>33</v>
      </c>
      <c r="T167">
        <v>35</v>
      </c>
      <c r="U167">
        <v>38</v>
      </c>
      <c r="V167">
        <v>42</v>
      </c>
      <c r="W167">
        <v>41</v>
      </c>
      <c r="X167">
        <v>40</v>
      </c>
      <c r="Y167">
        <v>38</v>
      </c>
      <c r="Z167">
        <v>35</v>
      </c>
      <c r="AA167">
        <v>34</v>
      </c>
      <c r="AB167">
        <v>36</v>
      </c>
      <c r="AC167">
        <v>39</v>
      </c>
      <c r="AD167">
        <v>41</v>
      </c>
      <c r="AE167">
        <v>39</v>
      </c>
      <c r="AF167">
        <v>37</v>
      </c>
      <c r="AG167">
        <v>35</v>
      </c>
      <c r="AH167">
        <v>34</v>
      </c>
      <c r="AI167">
        <v>37</v>
      </c>
      <c r="AJ167">
        <v>35</v>
      </c>
      <c r="AK167">
        <v>34</v>
      </c>
      <c r="AL167">
        <v>35</v>
      </c>
      <c r="AM167">
        <v>35</v>
      </c>
      <c r="AN167">
        <v>32</v>
      </c>
      <c r="AO167">
        <v>33</v>
      </c>
      <c r="AP167">
        <v>31</v>
      </c>
      <c r="AQ167">
        <v>30</v>
      </c>
      <c r="AR167">
        <v>27</v>
      </c>
      <c r="AS167">
        <v>22</v>
      </c>
      <c r="AT167">
        <v>17</v>
      </c>
      <c r="AU167">
        <v>15</v>
      </c>
      <c r="AV167">
        <v>13</v>
      </c>
      <c r="AW167">
        <v>11</v>
      </c>
      <c r="AX167">
        <v>8</v>
      </c>
      <c r="AY167">
        <v>8</v>
      </c>
      <c r="AZ167">
        <v>4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1</v>
      </c>
      <c r="BI167">
        <v>6</v>
      </c>
      <c r="BJ167">
        <v>10</v>
      </c>
      <c r="BK167">
        <v>12</v>
      </c>
      <c r="BL167">
        <v>15</v>
      </c>
      <c r="BM167">
        <v>18</v>
      </c>
      <c r="BN167">
        <v>21</v>
      </c>
      <c r="BO167">
        <v>24</v>
      </c>
      <c r="BP167">
        <v>28</v>
      </c>
      <c r="BQ167">
        <v>30</v>
      </c>
      <c r="BR167">
        <v>32</v>
      </c>
      <c r="BS167">
        <v>34</v>
      </c>
      <c r="BT167">
        <v>36</v>
      </c>
      <c r="BU167">
        <v>35</v>
      </c>
      <c r="BV167">
        <v>36</v>
      </c>
      <c r="BW167">
        <v>35</v>
      </c>
      <c r="BX167">
        <v>34</v>
      </c>
      <c r="BY167">
        <v>33</v>
      </c>
      <c r="BZ167">
        <v>28</v>
      </c>
      <c r="CA167">
        <v>22</v>
      </c>
      <c r="CB167">
        <v>19</v>
      </c>
      <c r="CC167">
        <v>18</v>
      </c>
      <c r="CD167">
        <v>17</v>
      </c>
      <c r="CE167">
        <v>14</v>
      </c>
      <c r="CF167">
        <v>15</v>
      </c>
      <c r="CG167">
        <v>12</v>
      </c>
      <c r="CH167">
        <v>10</v>
      </c>
      <c r="CI167">
        <v>11</v>
      </c>
      <c r="CJ167">
        <v>16</v>
      </c>
      <c r="CK167">
        <v>20</v>
      </c>
      <c r="CL167">
        <v>18</v>
      </c>
      <c r="CM167">
        <v>18</v>
      </c>
      <c r="CN167">
        <v>21</v>
      </c>
      <c r="CO167">
        <v>23</v>
      </c>
      <c r="CP167">
        <v>25</v>
      </c>
      <c r="CQ167">
        <v>31</v>
      </c>
      <c r="CR167">
        <v>31</v>
      </c>
      <c r="CS167">
        <v>28</v>
      </c>
      <c r="CT167">
        <v>27</v>
      </c>
      <c r="CU167">
        <v>24</v>
      </c>
      <c r="CV167">
        <v>21</v>
      </c>
      <c r="CW167">
        <v>19</v>
      </c>
      <c r="CX167">
        <v>18</v>
      </c>
      <c r="CY167">
        <v>21</v>
      </c>
      <c r="CZ167">
        <v>21</v>
      </c>
      <c r="DA167">
        <v>20</v>
      </c>
      <c r="DB167">
        <v>18</v>
      </c>
      <c r="DC167">
        <v>17</v>
      </c>
      <c r="DD167">
        <v>16</v>
      </c>
      <c r="DE167">
        <v>17</v>
      </c>
      <c r="DF167">
        <v>18</v>
      </c>
      <c r="DG167">
        <v>17</v>
      </c>
      <c r="DH167">
        <v>13</v>
      </c>
      <c r="DI167">
        <v>12</v>
      </c>
      <c r="DJ167">
        <v>12</v>
      </c>
      <c r="DK167">
        <v>12</v>
      </c>
      <c r="DL167">
        <v>15</v>
      </c>
      <c r="DM167">
        <v>17</v>
      </c>
      <c r="DN167">
        <v>17</v>
      </c>
      <c r="DO167">
        <v>15</v>
      </c>
      <c r="DP167">
        <v>16</v>
      </c>
      <c r="DQ167">
        <v>16</v>
      </c>
      <c r="DR167">
        <v>12</v>
      </c>
      <c r="DS167">
        <v>9</v>
      </c>
      <c r="DT167">
        <v>7</v>
      </c>
      <c r="DU167">
        <v>5</v>
      </c>
      <c r="DV167">
        <v>5</v>
      </c>
      <c r="DW167">
        <v>6</v>
      </c>
      <c r="DX167">
        <v>7</v>
      </c>
      <c r="DY167">
        <v>8</v>
      </c>
      <c r="DZ167">
        <v>8</v>
      </c>
      <c r="EA167">
        <v>6</v>
      </c>
      <c r="EB167">
        <v>6</v>
      </c>
      <c r="EC167">
        <v>7</v>
      </c>
      <c r="ED167">
        <v>8</v>
      </c>
      <c r="EE167">
        <v>9</v>
      </c>
      <c r="EF167">
        <v>12</v>
      </c>
      <c r="EG167">
        <v>14</v>
      </c>
      <c r="EH167">
        <v>16</v>
      </c>
      <c r="EI167">
        <v>17</v>
      </c>
      <c r="EJ167">
        <v>16</v>
      </c>
      <c r="EK167">
        <v>17</v>
      </c>
      <c r="EL167">
        <v>21</v>
      </c>
      <c r="EM167">
        <v>21</v>
      </c>
      <c r="EN167">
        <v>21</v>
      </c>
      <c r="EO167">
        <v>25</v>
      </c>
      <c r="EP167">
        <v>27</v>
      </c>
      <c r="EQ167">
        <v>24</v>
      </c>
      <c r="ER167">
        <v>24</v>
      </c>
      <c r="ES167">
        <v>24</v>
      </c>
      <c r="ET167">
        <v>17</v>
      </c>
      <c r="EU167">
        <v>16</v>
      </c>
      <c r="EV167">
        <v>18</v>
      </c>
      <c r="EW167">
        <v>18</v>
      </c>
      <c r="EX167">
        <v>22</v>
      </c>
      <c r="EY167">
        <v>26</v>
      </c>
      <c r="EZ167">
        <v>25</v>
      </c>
      <c r="FA167">
        <v>22</v>
      </c>
      <c r="FB167">
        <v>24</v>
      </c>
      <c r="FC167">
        <v>25</v>
      </c>
      <c r="FD167">
        <v>18</v>
      </c>
      <c r="FE167">
        <v>20</v>
      </c>
      <c r="FF167">
        <v>22</v>
      </c>
      <c r="FG167">
        <v>24</v>
      </c>
      <c r="FH167">
        <v>24</v>
      </c>
      <c r="FI167">
        <v>26</v>
      </c>
      <c r="FJ167">
        <v>23</v>
      </c>
      <c r="FK167">
        <v>20</v>
      </c>
      <c r="FL167">
        <v>17</v>
      </c>
      <c r="FM167">
        <v>14</v>
      </c>
      <c r="FN167">
        <v>14</v>
      </c>
      <c r="FO167">
        <v>13</v>
      </c>
      <c r="FP167">
        <v>12</v>
      </c>
      <c r="FQ167">
        <v>10</v>
      </c>
      <c r="FR167">
        <v>9</v>
      </c>
      <c r="FS167">
        <v>6</v>
      </c>
      <c r="FT167">
        <v>5</v>
      </c>
      <c r="FU167">
        <v>4</v>
      </c>
      <c r="FV167">
        <v>1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0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0</v>
      </c>
      <c r="OE167">
        <v>0</v>
      </c>
      <c r="OF167">
        <v>0</v>
      </c>
      <c r="OG167">
        <v>0</v>
      </c>
      <c r="OH167">
        <v>0</v>
      </c>
      <c r="OI167">
        <v>0</v>
      </c>
      <c r="OJ167">
        <v>0</v>
      </c>
      <c r="OK167">
        <v>0</v>
      </c>
      <c r="OL167">
        <v>0</v>
      </c>
      <c r="OM167">
        <v>0</v>
      </c>
      <c r="ON167">
        <v>0</v>
      </c>
      <c r="OO167">
        <v>0</v>
      </c>
      <c r="OP167">
        <v>0</v>
      </c>
      <c r="OQ167">
        <v>0</v>
      </c>
      <c r="OR167">
        <v>0</v>
      </c>
      <c r="OS167">
        <v>0</v>
      </c>
      <c r="OT167">
        <v>0</v>
      </c>
      <c r="OU167">
        <v>0</v>
      </c>
      <c r="OV167">
        <v>0</v>
      </c>
      <c r="OW167">
        <v>0</v>
      </c>
      <c r="OX167">
        <v>0</v>
      </c>
      <c r="OY167">
        <v>0</v>
      </c>
      <c r="OZ167">
        <v>0</v>
      </c>
      <c r="PA167">
        <v>0</v>
      </c>
      <c r="PB167">
        <v>2</v>
      </c>
      <c r="PC167">
        <v>5</v>
      </c>
      <c r="PD167">
        <v>6</v>
      </c>
      <c r="PE167">
        <v>9</v>
      </c>
      <c r="PF167">
        <v>8</v>
      </c>
      <c r="PG167">
        <v>12</v>
      </c>
      <c r="PH167">
        <v>14</v>
      </c>
      <c r="PI167">
        <v>23</v>
      </c>
      <c r="PJ167">
        <v>23</v>
      </c>
      <c r="PK167">
        <v>27</v>
      </c>
      <c r="PL167">
        <v>25</v>
      </c>
      <c r="PM167">
        <v>27</v>
      </c>
      <c r="PN167">
        <v>30</v>
      </c>
      <c r="PO167">
        <v>29</v>
      </c>
      <c r="PP167">
        <v>29</v>
      </c>
      <c r="PQ167">
        <v>29</v>
      </c>
      <c r="PR167">
        <v>27</v>
      </c>
      <c r="PS167">
        <v>29</v>
      </c>
      <c r="PT167">
        <v>30</v>
      </c>
      <c r="PU167">
        <v>34</v>
      </c>
      <c r="PV167">
        <v>29</v>
      </c>
      <c r="PW167">
        <v>25</v>
      </c>
      <c r="PX167">
        <v>20</v>
      </c>
      <c r="PY167">
        <v>15</v>
      </c>
      <c r="PZ167">
        <v>15</v>
      </c>
      <c r="QA167">
        <v>13</v>
      </c>
      <c r="QB167">
        <v>12</v>
      </c>
      <c r="QC167">
        <v>11</v>
      </c>
      <c r="QD167">
        <v>10</v>
      </c>
      <c r="QE167">
        <v>11</v>
      </c>
      <c r="QF167">
        <v>9</v>
      </c>
      <c r="QG167">
        <v>10</v>
      </c>
      <c r="QH167">
        <v>10</v>
      </c>
      <c r="QI167">
        <v>7</v>
      </c>
      <c r="QJ167">
        <v>6</v>
      </c>
      <c r="QK167">
        <v>7</v>
      </c>
      <c r="QL167">
        <v>12</v>
      </c>
      <c r="QM167">
        <v>16</v>
      </c>
      <c r="QN167">
        <v>15</v>
      </c>
      <c r="QO167">
        <v>14</v>
      </c>
      <c r="QP167">
        <v>13</v>
      </c>
      <c r="QQ167">
        <v>11</v>
      </c>
      <c r="QR167">
        <v>11</v>
      </c>
      <c r="QS167">
        <v>14</v>
      </c>
      <c r="QT167">
        <v>17</v>
      </c>
      <c r="QU167">
        <v>22</v>
      </c>
      <c r="QV167">
        <v>30</v>
      </c>
      <c r="QW167">
        <v>38</v>
      </c>
      <c r="QX167">
        <v>42</v>
      </c>
      <c r="QY167">
        <v>46</v>
      </c>
      <c r="QZ167">
        <v>50</v>
      </c>
      <c r="RA167">
        <v>52</v>
      </c>
      <c r="RB167">
        <v>56</v>
      </c>
      <c r="RC167">
        <v>60</v>
      </c>
      <c r="RD167">
        <v>62</v>
      </c>
      <c r="RE167">
        <v>71</v>
      </c>
      <c r="RF167">
        <v>72</v>
      </c>
      <c r="RG167">
        <v>71</v>
      </c>
      <c r="RH167">
        <v>72</v>
      </c>
      <c r="RI167">
        <v>71</v>
      </c>
      <c r="RJ167">
        <v>70</v>
      </c>
      <c r="RK167">
        <v>69</v>
      </c>
      <c r="RL167">
        <v>72</v>
      </c>
      <c r="RM167">
        <v>70</v>
      </c>
      <c r="RN167">
        <v>71</v>
      </c>
      <c r="RO167">
        <v>68</v>
      </c>
      <c r="RP167">
        <v>64</v>
      </c>
      <c r="RQ167">
        <v>62</v>
      </c>
      <c r="RR167">
        <v>58</v>
      </c>
      <c r="RS167">
        <v>59</v>
      </c>
      <c r="RT167">
        <v>57</v>
      </c>
      <c r="RU167">
        <v>58</v>
      </c>
      <c r="RV167">
        <v>57</v>
      </c>
      <c r="RW167">
        <v>57</v>
      </c>
      <c r="RX167">
        <v>54</v>
      </c>
      <c r="RY167">
        <v>52</v>
      </c>
      <c r="RZ167">
        <v>48</v>
      </c>
      <c r="SA167">
        <v>44</v>
      </c>
      <c r="SB167">
        <v>40</v>
      </c>
      <c r="SC167">
        <v>29</v>
      </c>
      <c r="SD167">
        <v>25</v>
      </c>
      <c r="SE167">
        <v>24</v>
      </c>
      <c r="SF167">
        <v>22</v>
      </c>
      <c r="SG167">
        <v>23</v>
      </c>
      <c r="SH167">
        <v>23</v>
      </c>
      <c r="SI167">
        <v>30</v>
      </c>
      <c r="SJ167">
        <v>25</v>
      </c>
      <c r="SK167">
        <v>27</v>
      </c>
      <c r="SL167">
        <v>32</v>
      </c>
      <c r="SM167">
        <v>43</v>
      </c>
      <c r="SN167">
        <v>45</v>
      </c>
      <c r="SO167">
        <v>51</v>
      </c>
      <c r="SP167">
        <v>46</v>
      </c>
    </row>
    <row r="168" spans="1:510" ht="8" customHeight="1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3</v>
      </c>
      <c r="K168">
        <v>7</v>
      </c>
      <c r="L168">
        <v>12</v>
      </c>
      <c r="M168">
        <v>16</v>
      </c>
      <c r="N168">
        <v>18</v>
      </c>
      <c r="O168">
        <v>19</v>
      </c>
      <c r="P168">
        <v>18</v>
      </c>
      <c r="Q168">
        <v>21</v>
      </c>
      <c r="R168">
        <v>26</v>
      </c>
      <c r="S168">
        <v>32</v>
      </c>
      <c r="T168">
        <v>34</v>
      </c>
      <c r="U168">
        <v>36</v>
      </c>
      <c r="V168">
        <v>36</v>
      </c>
      <c r="W168">
        <v>36</v>
      </c>
      <c r="X168">
        <v>36</v>
      </c>
      <c r="Y168">
        <v>37</v>
      </c>
      <c r="Z168">
        <v>35</v>
      </c>
      <c r="AA168">
        <v>35</v>
      </c>
      <c r="AB168">
        <v>34</v>
      </c>
      <c r="AC168">
        <v>33</v>
      </c>
      <c r="AD168">
        <v>34</v>
      </c>
      <c r="AE168">
        <v>36</v>
      </c>
      <c r="AF168">
        <v>35</v>
      </c>
      <c r="AG168">
        <v>37</v>
      </c>
      <c r="AH168">
        <v>37</v>
      </c>
      <c r="AI168">
        <v>35</v>
      </c>
      <c r="AJ168">
        <v>34</v>
      </c>
      <c r="AK168">
        <v>32</v>
      </c>
      <c r="AL168">
        <v>32</v>
      </c>
      <c r="AM168">
        <v>33</v>
      </c>
      <c r="AN168">
        <v>34</v>
      </c>
      <c r="AO168">
        <v>33</v>
      </c>
      <c r="AP168">
        <v>31</v>
      </c>
      <c r="AQ168">
        <v>28</v>
      </c>
      <c r="AR168">
        <v>23</v>
      </c>
      <c r="AS168">
        <v>16</v>
      </c>
      <c r="AT168">
        <v>15</v>
      </c>
      <c r="AU168">
        <v>15</v>
      </c>
      <c r="AV168">
        <v>12</v>
      </c>
      <c r="AW168">
        <v>10</v>
      </c>
      <c r="AX168">
        <v>8</v>
      </c>
      <c r="AY168">
        <v>4</v>
      </c>
      <c r="AZ168">
        <v>1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1</v>
      </c>
      <c r="BI168">
        <v>5</v>
      </c>
      <c r="BJ168">
        <v>10</v>
      </c>
      <c r="BK168">
        <v>13</v>
      </c>
      <c r="BL168">
        <v>16</v>
      </c>
      <c r="BM168">
        <v>18</v>
      </c>
      <c r="BN168">
        <v>20</v>
      </c>
      <c r="BO168">
        <v>23</v>
      </c>
      <c r="BP168">
        <v>26</v>
      </c>
      <c r="BQ168">
        <v>30</v>
      </c>
      <c r="BR168">
        <v>34</v>
      </c>
      <c r="BS168">
        <v>36</v>
      </c>
      <c r="BT168">
        <v>35</v>
      </c>
      <c r="BU168">
        <v>35</v>
      </c>
      <c r="BV168">
        <v>37</v>
      </c>
      <c r="BW168">
        <v>35</v>
      </c>
      <c r="BX168">
        <v>34</v>
      </c>
      <c r="BY168">
        <v>33</v>
      </c>
      <c r="BZ168">
        <v>26</v>
      </c>
      <c r="CA168">
        <v>21</v>
      </c>
      <c r="CB168">
        <v>19</v>
      </c>
      <c r="CC168">
        <v>20</v>
      </c>
      <c r="CD168">
        <v>21</v>
      </c>
      <c r="CE168">
        <v>19</v>
      </c>
      <c r="CF168">
        <v>15</v>
      </c>
      <c r="CG168">
        <v>12</v>
      </c>
      <c r="CH168">
        <v>11</v>
      </c>
      <c r="CI168">
        <v>13</v>
      </c>
      <c r="CJ168">
        <v>19</v>
      </c>
      <c r="CK168">
        <v>24</v>
      </c>
      <c r="CL168">
        <v>22</v>
      </c>
      <c r="CM168">
        <v>20</v>
      </c>
      <c r="CN168">
        <v>23</v>
      </c>
      <c r="CO168">
        <v>26</v>
      </c>
      <c r="CP168">
        <v>31</v>
      </c>
      <c r="CQ168">
        <v>36</v>
      </c>
      <c r="CR168">
        <v>32</v>
      </c>
      <c r="CS168">
        <v>27</v>
      </c>
      <c r="CT168">
        <v>26</v>
      </c>
      <c r="CU168">
        <v>27</v>
      </c>
      <c r="CV168">
        <v>23</v>
      </c>
      <c r="CW168">
        <v>23</v>
      </c>
      <c r="CX168">
        <v>23</v>
      </c>
      <c r="CY168">
        <v>19</v>
      </c>
      <c r="CZ168">
        <v>19</v>
      </c>
      <c r="DA168">
        <v>21</v>
      </c>
      <c r="DB168">
        <v>22</v>
      </c>
      <c r="DC168">
        <v>22</v>
      </c>
      <c r="DD168">
        <v>22</v>
      </c>
      <c r="DE168">
        <v>22</v>
      </c>
      <c r="DF168">
        <v>21</v>
      </c>
      <c r="DG168">
        <v>22</v>
      </c>
      <c r="DH168">
        <v>20</v>
      </c>
      <c r="DI168">
        <v>18</v>
      </c>
      <c r="DJ168">
        <v>17</v>
      </c>
      <c r="DK168">
        <v>17</v>
      </c>
      <c r="DL168">
        <v>18</v>
      </c>
      <c r="DM168">
        <v>19</v>
      </c>
      <c r="DN168">
        <v>19</v>
      </c>
      <c r="DO168">
        <v>16</v>
      </c>
      <c r="DP168">
        <v>14</v>
      </c>
      <c r="DQ168">
        <v>13</v>
      </c>
      <c r="DR168">
        <v>10</v>
      </c>
      <c r="DS168">
        <v>5</v>
      </c>
      <c r="DT168">
        <v>5</v>
      </c>
      <c r="DU168">
        <v>3</v>
      </c>
      <c r="DV168">
        <v>3</v>
      </c>
      <c r="DW168">
        <v>5</v>
      </c>
      <c r="DX168">
        <v>4</v>
      </c>
      <c r="DY168">
        <v>5</v>
      </c>
      <c r="DZ168">
        <v>6</v>
      </c>
      <c r="EA168">
        <v>6</v>
      </c>
      <c r="EB168">
        <v>7</v>
      </c>
      <c r="EC168">
        <v>10</v>
      </c>
      <c r="ED168">
        <v>12</v>
      </c>
      <c r="EE168">
        <v>13</v>
      </c>
      <c r="EF168">
        <v>16</v>
      </c>
      <c r="EG168">
        <v>19</v>
      </c>
      <c r="EH168">
        <v>18</v>
      </c>
      <c r="EI168">
        <v>18</v>
      </c>
      <c r="EJ168">
        <v>16</v>
      </c>
      <c r="EK168">
        <v>17</v>
      </c>
      <c r="EL168">
        <v>20</v>
      </c>
      <c r="EM168">
        <v>24</v>
      </c>
      <c r="EN168">
        <v>25</v>
      </c>
      <c r="EO168">
        <v>26</v>
      </c>
      <c r="EP168">
        <v>24</v>
      </c>
      <c r="EQ168">
        <v>21</v>
      </c>
      <c r="ER168">
        <v>22</v>
      </c>
      <c r="ES168">
        <v>24</v>
      </c>
      <c r="ET168">
        <v>20</v>
      </c>
      <c r="EU168">
        <v>20</v>
      </c>
      <c r="EV168">
        <v>20</v>
      </c>
      <c r="EW168">
        <v>19</v>
      </c>
      <c r="EX168">
        <v>25</v>
      </c>
      <c r="EY168">
        <v>32</v>
      </c>
      <c r="EZ168">
        <v>31</v>
      </c>
      <c r="FA168">
        <v>30</v>
      </c>
      <c r="FB168">
        <v>30</v>
      </c>
      <c r="FC168">
        <v>26</v>
      </c>
      <c r="FD168">
        <v>25</v>
      </c>
      <c r="FE168">
        <v>25</v>
      </c>
      <c r="FF168">
        <v>31</v>
      </c>
      <c r="FG168">
        <v>29</v>
      </c>
      <c r="FH168">
        <v>31</v>
      </c>
      <c r="FI168">
        <v>28</v>
      </c>
      <c r="FJ168">
        <v>26</v>
      </c>
      <c r="FK168">
        <v>23</v>
      </c>
      <c r="FL168">
        <v>20</v>
      </c>
      <c r="FM168">
        <v>19</v>
      </c>
      <c r="FN168">
        <v>17</v>
      </c>
      <c r="FO168">
        <v>15</v>
      </c>
      <c r="FP168">
        <v>14</v>
      </c>
      <c r="FQ168">
        <v>11</v>
      </c>
      <c r="FR168">
        <v>10</v>
      </c>
      <c r="FS168">
        <v>8</v>
      </c>
      <c r="FT168">
        <v>7</v>
      </c>
      <c r="FU168">
        <v>4</v>
      </c>
      <c r="FV168">
        <v>2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0</v>
      </c>
      <c r="OR168">
        <v>0</v>
      </c>
      <c r="OS168">
        <v>0</v>
      </c>
      <c r="OT168">
        <v>0</v>
      </c>
      <c r="OU168">
        <v>0</v>
      </c>
      <c r="OV168">
        <v>0</v>
      </c>
      <c r="OW168">
        <v>0</v>
      </c>
      <c r="OX168">
        <v>0</v>
      </c>
      <c r="OY168">
        <v>0</v>
      </c>
      <c r="OZ168">
        <v>0</v>
      </c>
      <c r="PA168">
        <v>0</v>
      </c>
      <c r="PB168">
        <v>1</v>
      </c>
      <c r="PC168">
        <v>3</v>
      </c>
      <c r="PD168">
        <v>6</v>
      </c>
      <c r="PE168">
        <v>5</v>
      </c>
      <c r="PF168">
        <v>9</v>
      </c>
      <c r="PG168">
        <v>10</v>
      </c>
      <c r="PH168">
        <v>14</v>
      </c>
      <c r="PI168">
        <v>16</v>
      </c>
      <c r="PJ168">
        <v>22</v>
      </c>
      <c r="PK168">
        <v>23</v>
      </c>
      <c r="PL168">
        <v>29</v>
      </c>
      <c r="PM168">
        <v>28</v>
      </c>
      <c r="PN168">
        <v>28</v>
      </c>
      <c r="PO168">
        <v>25</v>
      </c>
      <c r="PP168">
        <v>25</v>
      </c>
      <c r="PQ168">
        <v>28</v>
      </c>
      <c r="PR168">
        <v>33</v>
      </c>
      <c r="PS168">
        <v>35</v>
      </c>
      <c r="PT168">
        <v>37</v>
      </c>
      <c r="PU168">
        <v>34</v>
      </c>
      <c r="PV168">
        <v>32</v>
      </c>
      <c r="PW168">
        <v>27</v>
      </c>
      <c r="PX168">
        <v>19</v>
      </c>
      <c r="PY168">
        <v>20</v>
      </c>
      <c r="PZ168">
        <v>17</v>
      </c>
      <c r="QA168">
        <v>18</v>
      </c>
      <c r="QB168">
        <v>13</v>
      </c>
      <c r="QC168">
        <v>14</v>
      </c>
      <c r="QD168">
        <v>13</v>
      </c>
      <c r="QE168">
        <v>15</v>
      </c>
      <c r="QF168">
        <v>15</v>
      </c>
      <c r="QG168">
        <v>14</v>
      </c>
      <c r="QH168">
        <v>10</v>
      </c>
      <c r="QI168">
        <v>9</v>
      </c>
      <c r="QJ168">
        <v>8</v>
      </c>
      <c r="QK168">
        <v>6</v>
      </c>
      <c r="QL168">
        <v>10</v>
      </c>
      <c r="QM168">
        <v>15</v>
      </c>
      <c r="QN168">
        <v>16</v>
      </c>
      <c r="QO168">
        <v>17</v>
      </c>
      <c r="QP168">
        <v>14</v>
      </c>
      <c r="QQ168">
        <v>11</v>
      </c>
      <c r="QR168">
        <v>11</v>
      </c>
      <c r="QS168">
        <v>10</v>
      </c>
      <c r="QT168">
        <v>19</v>
      </c>
      <c r="QU168">
        <v>23</v>
      </c>
      <c r="QV168">
        <v>31</v>
      </c>
      <c r="QW168">
        <v>35</v>
      </c>
      <c r="QX168">
        <v>41</v>
      </c>
      <c r="QY168">
        <v>44</v>
      </c>
      <c r="QZ168">
        <v>49</v>
      </c>
      <c r="RA168">
        <v>54</v>
      </c>
      <c r="RB168">
        <v>57</v>
      </c>
      <c r="RC168">
        <v>60</v>
      </c>
      <c r="RD168">
        <v>66</v>
      </c>
      <c r="RE168">
        <v>70</v>
      </c>
      <c r="RF168">
        <v>72</v>
      </c>
      <c r="RG168">
        <v>72</v>
      </c>
      <c r="RH168">
        <v>70</v>
      </c>
      <c r="RI168">
        <v>75</v>
      </c>
      <c r="RJ168">
        <v>71</v>
      </c>
      <c r="RK168">
        <v>73</v>
      </c>
      <c r="RL168">
        <v>69</v>
      </c>
      <c r="RM168">
        <v>70</v>
      </c>
      <c r="RN168">
        <v>71</v>
      </c>
      <c r="RO168">
        <v>70</v>
      </c>
      <c r="RP168">
        <v>67</v>
      </c>
      <c r="RQ168">
        <v>66</v>
      </c>
      <c r="RR168">
        <v>64</v>
      </c>
      <c r="RS168">
        <v>62</v>
      </c>
      <c r="RT168">
        <v>59</v>
      </c>
      <c r="RU168">
        <v>58</v>
      </c>
      <c r="RV168">
        <v>60</v>
      </c>
      <c r="RW168">
        <v>62</v>
      </c>
      <c r="RX168">
        <v>60</v>
      </c>
      <c r="RY168">
        <v>53</v>
      </c>
      <c r="RZ168">
        <v>51</v>
      </c>
      <c r="SA168">
        <v>49</v>
      </c>
      <c r="SB168">
        <v>41</v>
      </c>
      <c r="SC168">
        <v>39</v>
      </c>
      <c r="SD168">
        <v>32</v>
      </c>
      <c r="SE168">
        <v>31</v>
      </c>
      <c r="SF168">
        <v>28</v>
      </c>
      <c r="SG168">
        <v>25</v>
      </c>
      <c r="SH168">
        <v>30</v>
      </c>
      <c r="SI168">
        <v>28</v>
      </c>
      <c r="SJ168">
        <v>31</v>
      </c>
      <c r="SK168">
        <v>29</v>
      </c>
      <c r="SL168">
        <v>35</v>
      </c>
      <c r="SM168">
        <v>38</v>
      </c>
      <c r="SN168">
        <v>48</v>
      </c>
      <c r="SO168">
        <v>48</v>
      </c>
      <c r="SP168">
        <v>51</v>
      </c>
    </row>
    <row r="169" spans="1:510" ht="8" customHeight="1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</v>
      </c>
      <c r="L169">
        <v>7</v>
      </c>
      <c r="M169">
        <v>11</v>
      </c>
      <c r="N169">
        <v>15</v>
      </c>
      <c r="O169">
        <v>17</v>
      </c>
      <c r="P169">
        <v>18</v>
      </c>
      <c r="Q169">
        <v>19</v>
      </c>
      <c r="R169">
        <v>22</v>
      </c>
      <c r="S169">
        <v>27</v>
      </c>
      <c r="T169">
        <v>32</v>
      </c>
      <c r="U169">
        <v>33</v>
      </c>
      <c r="V169">
        <v>33</v>
      </c>
      <c r="W169">
        <v>34</v>
      </c>
      <c r="X169">
        <v>36</v>
      </c>
      <c r="Y169">
        <v>37</v>
      </c>
      <c r="Z169">
        <v>38</v>
      </c>
      <c r="AA169">
        <v>40</v>
      </c>
      <c r="AB169">
        <v>38</v>
      </c>
      <c r="AC169">
        <v>37</v>
      </c>
      <c r="AD169">
        <v>36</v>
      </c>
      <c r="AE169">
        <v>39</v>
      </c>
      <c r="AF169">
        <v>39</v>
      </c>
      <c r="AG169">
        <v>41</v>
      </c>
      <c r="AH169">
        <v>42</v>
      </c>
      <c r="AI169">
        <v>40</v>
      </c>
      <c r="AJ169">
        <v>37</v>
      </c>
      <c r="AK169">
        <v>36</v>
      </c>
      <c r="AL169">
        <v>33</v>
      </c>
      <c r="AM169">
        <v>34</v>
      </c>
      <c r="AN169">
        <v>34</v>
      </c>
      <c r="AO169">
        <v>33</v>
      </c>
      <c r="AP169">
        <v>28</v>
      </c>
      <c r="AQ169">
        <v>23</v>
      </c>
      <c r="AR169">
        <v>18</v>
      </c>
      <c r="AS169">
        <v>16</v>
      </c>
      <c r="AT169">
        <v>15</v>
      </c>
      <c r="AU169">
        <v>13</v>
      </c>
      <c r="AV169">
        <v>10</v>
      </c>
      <c r="AW169">
        <v>7</v>
      </c>
      <c r="AX169">
        <v>4</v>
      </c>
      <c r="AY169">
        <v>1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4</v>
      </c>
      <c r="BJ169">
        <v>8</v>
      </c>
      <c r="BK169">
        <v>11</v>
      </c>
      <c r="BL169">
        <v>14</v>
      </c>
      <c r="BM169">
        <v>16</v>
      </c>
      <c r="BN169">
        <v>18</v>
      </c>
      <c r="BO169">
        <v>20</v>
      </c>
      <c r="BP169">
        <v>24</v>
      </c>
      <c r="BQ169">
        <v>27</v>
      </c>
      <c r="BR169">
        <v>31</v>
      </c>
      <c r="BS169">
        <v>33</v>
      </c>
      <c r="BT169">
        <v>32</v>
      </c>
      <c r="BU169">
        <v>33</v>
      </c>
      <c r="BV169">
        <v>34</v>
      </c>
      <c r="BW169">
        <v>33</v>
      </c>
      <c r="BX169">
        <v>32</v>
      </c>
      <c r="BY169">
        <v>31</v>
      </c>
      <c r="BZ169">
        <v>25</v>
      </c>
      <c r="CA169">
        <v>20</v>
      </c>
      <c r="CB169">
        <v>19</v>
      </c>
      <c r="CC169">
        <v>19</v>
      </c>
      <c r="CD169">
        <v>20</v>
      </c>
      <c r="CE169">
        <v>19</v>
      </c>
      <c r="CF169">
        <v>16</v>
      </c>
      <c r="CG169">
        <v>11</v>
      </c>
      <c r="CH169">
        <v>10</v>
      </c>
      <c r="CI169">
        <v>13</v>
      </c>
      <c r="CJ169">
        <v>17</v>
      </c>
      <c r="CK169">
        <v>21</v>
      </c>
      <c r="CL169">
        <v>20</v>
      </c>
      <c r="CM169">
        <v>18</v>
      </c>
      <c r="CN169">
        <v>18</v>
      </c>
      <c r="CO169">
        <v>21</v>
      </c>
      <c r="CP169">
        <v>26</v>
      </c>
      <c r="CQ169">
        <v>30</v>
      </c>
      <c r="CR169">
        <v>27</v>
      </c>
      <c r="CS169">
        <v>22</v>
      </c>
      <c r="CT169">
        <v>22</v>
      </c>
      <c r="CU169">
        <v>23</v>
      </c>
      <c r="CV169">
        <v>21</v>
      </c>
      <c r="CW169">
        <v>21</v>
      </c>
      <c r="CX169">
        <v>20</v>
      </c>
      <c r="CY169">
        <v>16</v>
      </c>
      <c r="CZ169">
        <v>14</v>
      </c>
      <c r="DA169">
        <v>18</v>
      </c>
      <c r="DB169">
        <v>20</v>
      </c>
      <c r="DC169">
        <v>21</v>
      </c>
      <c r="DD169">
        <v>22</v>
      </c>
      <c r="DE169">
        <v>22</v>
      </c>
      <c r="DF169">
        <v>20</v>
      </c>
      <c r="DG169">
        <v>21</v>
      </c>
      <c r="DH169">
        <v>22</v>
      </c>
      <c r="DI169">
        <v>21</v>
      </c>
      <c r="DJ169">
        <v>20</v>
      </c>
      <c r="DK169">
        <v>20</v>
      </c>
      <c r="DL169">
        <v>19</v>
      </c>
      <c r="DM169">
        <v>19</v>
      </c>
      <c r="DN169">
        <v>18</v>
      </c>
      <c r="DO169">
        <v>16</v>
      </c>
      <c r="DP169">
        <v>13</v>
      </c>
      <c r="DQ169">
        <v>12</v>
      </c>
      <c r="DR169">
        <v>9</v>
      </c>
      <c r="DS169">
        <v>5</v>
      </c>
      <c r="DT169">
        <v>4</v>
      </c>
      <c r="DU169">
        <v>3</v>
      </c>
      <c r="DV169">
        <v>2</v>
      </c>
      <c r="DW169">
        <v>3</v>
      </c>
      <c r="DX169">
        <v>3</v>
      </c>
      <c r="DY169">
        <v>4</v>
      </c>
      <c r="DZ169">
        <v>6</v>
      </c>
      <c r="EA169">
        <v>7</v>
      </c>
      <c r="EB169">
        <v>8</v>
      </c>
      <c r="EC169">
        <v>12</v>
      </c>
      <c r="ED169">
        <v>15</v>
      </c>
      <c r="EE169">
        <v>17</v>
      </c>
      <c r="EF169">
        <v>16</v>
      </c>
      <c r="EG169">
        <v>16</v>
      </c>
      <c r="EH169">
        <v>15</v>
      </c>
      <c r="EI169">
        <v>13</v>
      </c>
      <c r="EJ169">
        <v>13</v>
      </c>
      <c r="EK169">
        <v>14</v>
      </c>
      <c r="EL169">
        <v>18</v>
      </c>
      <c r="EM169">
        <v>23</v>
      </c>
      <c r="EN169">
        <v>23</v>
      </c>
      <c r="EO169">
        <v>22</v>
      </c>
      <c r="EP169">
        <v>20</v>
      </c>
      <c r="EQ169">
        <v>19</v>
      </c>
      <c r="ER169">
        <v>18</v>
      </c>
      <c r="ES169">
        <v>20</v>
      </c>
      <c r="ET169">
        <v>22</v>
      </c>
      <c r="EU169">
        <v>23</v>
      </c>
      <c r="EV169">
        <v>23</v>
      </c>
      <c r="EW169">
        <v>23</v>
      </c>
      <c r="EX169">
        <v>27</v>
      </c>
      <c r="EY169">
        <v>30</v>
      </c>
      <c r="EZ169">
        <v>32</v>
      </c>
      <c r="FA169">
        <v>32</v>
      </c>
      <c r="FB169">
        <v>29</v>
      </c>
      <c r="FC169">
        <v>26</v>
      </c>
      <c r="FD169">
        <v>25</v>
      </c>
      <c r="FE169">
        <v>30</v>
      </c>
      <c r="FF169">
        <v>32</v>
      </c>
      <c r="FG169">
        <v>32</v>
      </c>
      <c r="FH169">
        <v>30</v>
      </c>
      <c r="FI169">
        <v>28</v>
      </c>
      <c r="FJ169">
        <v>26</v>
      </c>
      <c r="FK169">
        <v>24</v>
      </c>
      <c r="FL169">
        <v>24</v>
      </c>
      <c r="FM169">
        <v>22</v>
      </c>
      <c r="FN169">
        <v>20</v>
      </c>
      <c r="FO169">
        <v>14</v>
      </c>
      <c r="FP169">
        <v>12</v>
      </c>
      <c r="FQ169">
        <v>12</v>
      </c>
      <c r="FR169">
        <v>10</v>
      </c>
      <c r="FS169">
        <v>8</v>
      </c>
      <c r="FT169">
        <v>7</v>
      </c>
      <c r="FU169">
        <v>4</v>
      </c>
      <c r="FV169">
        <v>1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  <c r="ND169">
        <v>0</v>
      </c>
      <c r="NE169">
        <v>0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0</v>
      </c>
      <c r="NW169">
        <v>0</v>
      </c>
      <c r="NX169">
        <v>0</v>
      </c>
      <c r="NY169">
        <v>0</v>
      </c>
      <c r="NZ169">
        <v>0</v>
      </c>
      <c r="OA169">
        <v>0</v>
      </c>
      <c r="OB169">
        <v>0</v>
      </c>
      <c r="OC169">
        <v>0</v>
      </c>
      <c r="OD169">
        <v>0</v>
      </c>
      <c r="OE169">
        <v>0</v>
      </c>
      <c r="OF169">
        <v>0</v>
      </c>
      <c r="OG169">
        <v>0</v>
      </c>
      <c r="OH169">
        <v>0</v>
      </c>
      <c r="OI169">
        <v>0</v>
      </c>
      <c r="OJ169">
        <v>0</v>
      </c>
      <c r="OK169">
        <v>0</v>
      </c>
      <c r="OL169">
        <v>0</v>
      </c>
      <c r="OM169">
        <v>0</v>
      </c>
      <c r="ON169">
        <v>0</v>
      </c>
      <c r="OO169">
        <v>0</v>
      </c>
      <c r="OP169">
        <v>0</v>
      </c>
      <c r="OQ169">
        <v>0</v>
      </c>
      <c r="OR169">
        <v>0</v>
      </c>
      <c r="OS169">
        <v>0</v>
      </c>
      <c r="OT169">
        <v>0</v>
      </c>
      <c r="OU169">
        <v>0</v>
      </c>
      <c r="OV169">
        <v>0</v>
      </c>
      <c r="OW169">
        <v>0</v>
      </c>
      <c r="OX169">
        <v>0</v>
      </c>
      <c r="OY169">
        <v>0</v>
      </c>
      <c r="OZ169">
        <v>0</v>
      </c>
      <c r="PA169">
        <v>1</v>
      </c>
      <c r="PB169">
        <v>2</v>
      </c>
      <c r="PC169">
        <v>4</v>
      </c>
      <c r="PD169">
        <v>4</v>
      </c>
      <c r="PE169">
        <v>6</v>
      </c>
      <c r="PF169">
        <v>8</v>
      </c>
      <c r="PG169">
        <v>15</v>
      </c>
      <c r="PH169">
        <v>16</v>
      </c>
      <c r="PI169">
        <v>19</v>
      </c>
      <c r="PJ169">
        <v>19</v>
      </c>
      <c r="PK169">
        <v>24</v>
      </c>
      <c r="PL169">
        <v>26</v>
      </c>
      <c r="PM169">
        <v>29</v>
      </c>
      <c r="PN169">
        <v>28</v>
      </c>
      <c r="PO169">
        <v>28</v>
      </c>
      <c r="PP169">
        <v>26</v>
      </c>
      <c r="PQ169">
        <v>31</v>
      </c>
      <c r="PR169">
        <v>35</v>
      </c>
      <c r="PS169">
        <v>39</v>
      </c>
      <c r="PT169">
        <v>38</v>
      </c>
      <c r="PU169">
        <v>35</v>
      </c>
      <c r="PV169">
        <v>33</v>
      </c>
      <c r="PW169">
        <v>26</v>
      </c>
      <c r="PX169">
        <v>26</v>
      </c>
      <c r="PY169">
        <v>23</v>
      </c>
      <c r="PZ169">
        <v>23</v>
      </c>
      <c r="QA169">
        <v>22</v>
      </c>
      <c r="QB169">
        <v>20</v>
      </c>
      <c r="QC169">
        <v>18</v>
      </c>
      <c r="QD169">
        <v>24</v>
      </c>
      <c r="QE169">
        <v>22</v>
      </c>
      <c r="QF169">
        <v>21</v>
      </c>
      <c r="QG169">
        <v>15</v>
      </c>
      <c r="QH169">
        <v>10</v>
      </c>
      <c r="QI169">
        <v>10</v>
      </c>
      <c r="QJ169">
        <v>8</v>
      </c>
      <c r="QK169">
        <v>10</v>
      </c>
      <c r="QL169">
        <v>10</v>
      </c>
      <c r="QM169">
        <v>12</v>
      </c>
      <c r="QN169">
        <v>15</v>
      </c>
      <c r="QO169">
        <v>14</v>
      </c>
      <c r="QP169">
        <v>10</v>
      </c>
      <c r="QQ169">
        <v>7</v>
      </c>
      <c r="QR169">
        <v>5</v>
      </c>
      <c r="QS169">
        <v>11</v>
      </c>
      <c r="QT169">
        <v>15</v>
      </c>
      <c r="QU169">
        <v>25</v>
      </c>
      <c r="QV169">
        <v>26</v>
      </c>
      <c r="QW169">
        <v>33</v>
      </c>
      <c r="QX169">
        <v>41</v>
      </c>
      <c r="QY169">
        <v>45</v>
      </c>
      <c r="QZ169">
        <v>52</v>
      </c>
      <c r="RA169">
        <v>54</v>
      </c>
      <c r="RB169">
        <v>55</v>
      </c>
      <c r="RC169">
        <v>54</v>
      </c>
      <c r="RD169">
        <v>62</v>
      </c>
      <c r="RE169">
        <v>69</v>
      </c>
      <c r="RF169">
        <v>76</v>
      </c>
      <c r="RG169">
        <v>74</v>
      </c>
      <c r="RH169">
        <v>74</v>
      </c>
      <c r="RI169">
        <v>71</v>
      </c>
      <c r="RJ169">
        <v>75</v>
      </c>
      <c r="RK169">
        <v>72</v>
      </c>
      <c r="RL169">
        <v>71</v>
      </c>
      <c r="RM169">
        <v>71</v>
      </c>
      <c r="RN169">
        <v>73</v>
      </c>
      <c r="RO169">
        <v>70</v>
      </c>
      <c r="RP169">
        <v>71</v>
      </c>
      <c r="RQ169">
        <v>74</v>
      </c>
      <c r="RR169">
        <v>72</v>
      </c>
      <c r="RS169">
        <v>64</v>
      </c>
      <c r="RT169">
        <v>62</v>
      </c>
      <c r="RU169">
        <v>61</v>
      </c>
      <c r="RV169">
        <v>64</v>
      </c>
      <c r="RW169">
        <v>67</v>
      </c>
      <c r="RX169">
        <v>62</v>
      </c>
      <c r="RY169">
        <v>59</v>
      </c>
      <c r="RZ169">
        <v>53</v>
      </c>
      <c r="SA169">
        <v>48</v>
      </c>
      <c r="SB169">
        <v>45</v>
      </c>
      <c r="SC169">
        <v>41</v>
      </c>
      <c r="SD169">
        <v>42</v>
      </c>
      <c r="SE169">
        <v>38</v>
      </c>
      <c r="SF169">
        <v>32</v>
      </c>
      <c r="SG169">
        <v>30</v>
      </c>
      <c r="SH169">
        <v>27</v>
      </c>
      <c r="SI169">
        <v>27</v>
      </c>
      <c r="SJ169">
        <v>27</v>
      </c>
      <c r="SK169">
        <v>33</v>
      </c>
      <c r="SL169">
        <v>32</v>
      </c>
      <c r="SM169">
        <v>38</v>
      </c>
      <c r="SN169">
        <v>42</v>
      </c>
      <c r="SO169">
        <v>46</v>
      </c>
      <c r="SP169">
        <v>45</v>
      </c>
    </row>
    <row r="170" spans="1:510" ht="8" customHeight="1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3</v>
      </c>
      <c r="M170">
        <v>6</v>
      </c>
      <c r="N170">
        <v>10</v>
      </c>
      <c r="O170">
        <v>14</v>
      </c>
      <c r="P170">
        <v>17</v>
      </c>
      <c r="Q170">
        <v>19</v>
      </c>
      <c r="R170">
        <v>21</v>
      </c>
      <c r="S170">
        <v>23</v>
      </c>
      <c r="T170">
        <v>26</v>
      </c>
      <c r="U170">
        <v>30</v>
      </c>
      <c r="V170">
        <v>32</v>
      </c>
      <c r="W170">
        <v>37</v>
      </c>
      <c r="X170">
        <v>39</v>
      </c>
      <c r="Y170">
        <v>40</v>
      </c>
      <c r="Z170">
        <v>40</v>
      </c>
      <c r="AA170">
        <v>41</v>
      </c>
      <c r="AB170">
        <v>40</v>
      </c>
      <c r="AC170">
        <v>40</v>
      </c>
      <c r="AD170">
        <v>42</v>
      </c>
      <c r="AE170">
        <v>43</v>
      </c>
      <c r="AF170">
        <v>43</v>
      </c>
      <c r="AG170">
        <v>42</v>
      </c>
      <c r="AH170">
        <v>42</v>
      </c>
      <c r="AI170">
        <v>40</v>
      </c>
      <c r="AJ170">
        <v>37</v>
      </c>
      <c r="AK170">
        <v>37</v>
      </c>
      <c r="AL170">
        <v>35</v>
      </c>
      <c r="AM170">
        <v>33</v>
      </c>
      <c r="AN170">
        <v>32</v>
      </c>
      <c r="AO170">
        <v>28</v>
      </c>
      <c r="AP170">
        <v>24</v>
      </c>
      <c r="AQ170">
        <v>19</v>
      </c>
      <c r="AR170">
        <v>17</v>
      </c>
      <c r="AS170">
        <v>14</v>
      </c>
      <c r="AT170">
        <v>12</v>
      </c>
      <c r="AU170">
        <v>11</v>
      </c>
      <c r="AV170">
        <v>8</v>
      </c>
      <c r="AW170">
        <v>4</v>
      </c>
      <c r="AX170">
        <v>1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2</v>
      </c>
      <c r="BJ170">
        <v>6</v>
      </c>
      <c r="BK170">
        <v>9</v>
      </c>
      <c r="BL170">
        <v>12</v>
      </c>
      <c r="BM170">
        <v>14</v>
      </c>
      <c r="BN170">
        <v>15</v>
      </c>
      <c r="BO170">
        <v>18</v>
      </c>
      <c r="BP170">
        <v>20</v>
      </c>
      <c r="BQ170">
        <v>24</v>
      </c>
      <c r="BR170">
        <v>28</v>
      </c>
      <c r="BS170">
        <v>30</v>
      </c>
      <c r="BT170">
        <v>29</v>
      </c>
      <c r="BU170">
        <v>27</v>
      </c>
      <c r="BV170">
        <v>28</v>
      </c>
      <c r="BW170">
        <v>27</v>
      </c>
      <c r="BX170">
        <v>26</v>
      </c>
      <c r="BY170">
        <v>26</v>
      </c>
      <c r="BZ170">
        <v>23</v>
      </c>
      <c r="CA170">
        <v>20</v>
      </c>
      <c r="CB170">
        <v>17</v>
      </c>
      <c r="CC170">
        <v>16</v>
      </c>
      <c r="CD170">
        <v>15</v>
      </c>
      <c r="CE170">
        <v>15</v>
      </c>
      <c r="CF170">
        <v>14</v>
      </c>
      <c r="CG170">
        <v>12</v>
      </c>
      <c r="CH170">
        <v>12</v>
      </c>
      <c r="CI170">
        <v>11</v>
      </c>
      <c r="CJ170">
        <v>11</v>
      </c>
      <c r="CK170">
        <v>14</v>
      </c>
      <c r="CL170">
        <v>15</v>
      </c>
      <c r="CM170">
        <v>14</v>
      </c>
      <c r="CN170">
        <v>15</v>
      </c>
      <c r="CO170">
        <v>18</v>
      </c>
      <c r="CP170">
        <v>22</v>
      </c>
      <c r="CQ170">
        <v>22</v>
      </c>
      <c r="CR170">
        <v>21</v>
      </c>
      <c r="CS170">
        <v>21</v>
      </c>
      <c r="CT170">
        <v>20</v>
      </c>
      <c r="CU170">
        <v>19</v>
      </c>
      <c r="CV170">
        <v>18</v>
      </c>
      <c r="CW170">
        <v>19</v>
      </c>
      <c r="CX170">
        <v>16</v>
      </c>
      <c r="CY170">
        <v>13</v>
      </c>
      <c r="CZ170">
        <v>14</v>
      </c>
      <c r="DA170">
        <v>15</v>
      </c>
      <c r="DB170">
        <v>16</v>
      </c>
      <c r="DC170">
        <v>15</v>
      </c>
      <c r="DD170">
        <v>15</v>
      </c>
      <c r="DE170">
        <v>13</v>
      </c>
      <c r="DF170">
        <v>10</v>
      </c>
      <c r="DG170">
        <v>12</v>
      </c>
      <c r="DH170">
        <v>14</v>
      </c>
      <c r="DI170">
        <v>14</v>
      </c>
      <c r="DJ170">
        <v>13</v>
      </c>
      <c r="DK170">
        <v>13</v>
      </c>
      <c r="DL170">
        <v>12</v>
      </c>
      <c r="DM170">
        <v>11</v>
      </c>
      <c r="DN170">
        <v>10</v>
      </c>
      <c r="DO170">
        <v>10</v>
      </c>
      <c r="DP170">
        <v>9</v>
      </c>
      <c r="DQ170">
        <v>8</v>
      </c>
      <c r="DR170">
        <v>7</v>
      </c>
      <c r="DS170">
        <v>6</v>
      </c>
      <c r="DT170">
        <v>5</v>
      </c>
      <c r="DU170">
        <v>4</v>
      </c>
      <c r="DV170">
        <v>3</v>
      </c>
      <c r="DW170">
        <v>3</v>
      </c>
      <c r="DX170">
        <v>2</v>
      </c>
      <c r="DY170">
        <v>4</v>
      </c>
      <c r="DZ170">
        <v>6</v>
      </c>
      <c r="EA170">
        <v>8</v>
      </c>
      <c r="EB170">
        <v>9</v>
      </c>
      <c r="EC170">
        <v>12</v>
      </c>
      <c r="ED170">
        <v>14</v>
      </c>
      <c r="EE170">
        <v>12</v>
      </c>
      <c r="EF170">
        <v>10</v>
      </c>
      <c r="EG170">
        <v>10</v>
      </c>
      <c r="EH170">
        <v>10</v>
      </c>
      <c r="EI170">
        <v>10</v>
      </c>
      <c r="EJ170">
        <v>9</v>
      </c>
      <c r="EK170">
        <v>10</v>
      </c>
      <c r="EL170">
        <v>12</v>
      </c>
      <c r="EM170">
        <v>14</v>
      </c>
      <c r="EN170">
        <v>15</v>
      </c>
      <c r="EO170">
        <v>16</v>
      </c>
      <c r="EP170">
        <v>16</v>
      </c>
      <c r="EQ170">
        <v>15</v>
      </c>
      <c r="ER170">
        <v>14</v>
      </c>
      <c r="ES170">
        <v>15</v>
      </c>
      <c r="ET170">
        <v>17</v>
      </c>
      <c r="EU170">
        <v>19</v>
      </c>
      <c r="EV170">
        <v>20</v>
      </c>
      <c r="EW170">
        <v>24</v>
      </c>
      <c r="EX170">
        <v>26</v>
      </c>
      <c r="EY170">
        <v>26</v>
      </c>
      <c r="EZ170">
        <v>27</v>
      </c>
      <c r="FA170">
        <v>28</v>
      </c>
      <c r="FB170">
        <v>26</v>
      </c>
      <c r="FC170">
        <v>24</v>
      </c>
      <c r="FD170">
        <v>26</v>
      </c>
      <c r="FE170">
        <v>27</v>
      </c>
      <c r="FF170">
        <v>27</v>
      </c>
      <c r="FG170">
        <v>28</v>
      </c>
      <c r="FH170">
        <v>30</v>
      </c>
      <c r="FI170">
        <v>29</v>
      </c>
      <c r="FJ170">
        <v>27</v>
      </c>
      <c r="FK170">
        <v>25</v>
      </c>
      <c r="FL170">
        <v>22</v>
      </c>
      <c r="FM170">
        <v>18</v>
      </c>
      <c r="FN170">
        <v>15</v>
      </c>
      <c r="FO170">
        <v>14</v>
      </c>
      <c r="FP170">
        <v>14</v>
      </c>
      <c r="FQ170">
        <v>13</v>
      </c>
      <c r="FR170">
        <v>10</v>
      </c>
      <c r="FS170">
        <v>7</v>
      </c>
      <c r="FT170">
        <v>5</v>
      </c>
      <c r="FU170">
        <v>2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>
        <v>0</v>
      </c>
      <c r="NV170">
        <v>0</v>
      </c>
      <c r="NW170">
        <v>0</v>
      </c>
      <c r="NX170">
        <v>0</v>
      </c>
      <c r="NY170">
        <v>0</v>
      </c>
      <c r="NZ170">
        <v>0</v>
      </c>
      <c r="OA170">
        <v>0</v>
      </c>
      <c r="OB170">
        <v>0</v>
      </c>
      <c r="OC170">
        <v>0</v>
      </c>
      <c r="OD170">
        <v>0</v>
      </c>
      <c r="OE170">
        <v>0</v>
      </c>
      <c r="OF170">
        <v>0</v>
      </c>
      <c r="OG170">
        <v>0</v>
      </c>
      <c r="OH170">
        <v>0</v>
      </c>
      <c r="OI170">
        <v>0</v>
      </c>
      <c r="OJ170">
        <v>0</v>
      </c>
      <c r="OK170">
        <v>0</v>
      </c>
      <c r="OL170">
        <v>0</v>
      </c>
      <c r="OM170">
        <v>0</v>
      </c>
      <c r="ON170">
        <v>0</v>
      </c>
      <c r="OO170">
        <v>0</v>
      </c>
      <c r="OP170">
        <v>0</v>
      </c>
      <c r="OQ170">
        <v>0</v>
      </c>
      <c r="OR170">
        <v>0</v>
      </c>
      <c r="OS170">
        <v>0</v>
      </c>
      <c r="OT170">
        <v>0</v>
      </c>
      <c r="OU170">
        <v>0</v>
      </c>
      <c r="OV170">
        <v>0</v>
      </c>
      <c r="OW170">
        <v>0</v>
      </c>
      <c r="OX170">
        <v>0</v>
      </c>
      <c r="OY170">
        <v>0</v>
      </c>
      <c r="OZ170">
        <v>0</v>
      </c>
      <c r="PA170">
        <v>1</v>
      </c>
      <c r="PB170">
        <v>3</v>
      </c>
      <c r="PC170">
        <v>3</v>
      </c>
      <c r="PD170">
        <v>6</v>
      </c>
      <c r="PE170">
        <v>7</v>
      </c>
      <c r="PF170">
        <v>13</v>
      </c>
      <c r="PG170">
        <v>16</v>
      </c>
      <c r="PH170">
        <v>20</v>
      </c>
      <c r="PI170">
        <v>20</v>
      </c>
      <c r="PJ170">
        <v>22</v>
      </c>
      <c r="PK170">
        <v>24</v>
      </c>
      <c r="PL170">
        <v>27</v>
      </c>
      <c r="PM170">
        <v>27</v>
      </c>
      <c r="PN170">
        <v>31</v>
      </c>
      <c r="PO170">
        <v>30</v>
      </c>
      <c r="PP170">
        <v>30</v>
      </c>
      <c r="PQ170">
        <v>32</v>
      </c>
      <c r="PR170">
        <v>38</v>
      </c>
      <c r="PS170">
        <v>41</v>
      </c>
      <c r="PT170">
        <v>40</v>
      </c>
      <c r="PU170">
        <v>41</v>
      </c>
      <c r="PV170">
        <v>33</v>
      </c>
      <c r="PW170">
        <v>32</v>
      </c>
      <c r="PX170">
        <v>30</v>
      </c>
      <c r="PY170">
        <v>31</v>
      </c>
      <c r="PZ170">
        <v>33</v>
      </c>
      <c r="QA170">
        <v>31</v>
      </c>
      <c r="QB170">
        <v>27</v>
      </c>
      <c r="QC170">
        <v>27</v>
      </c>
      <c r="QD170">
        <v>28</v>
      </c>
      <c r="QE170">
        <v>32</v>
      </c>
      <c r="QF170">
        <v>29</v>
      </c>
      <c r="QG170">
        <v>21</v>
      </c>
      <c r="QH170">
        <v>15</v>
      </c>
      <c r="QI170">
        <v>13</v>
      </c>
      <c r="QJ170">
        <v>13</v>
      </c>
      <c r="QK170">
        <v>10</v>
      </c>
      <c r="QL170">
        <v>11</v>
      </c>
      <c r="QM170">
        <v>12</v>
      </c>
      <c r="QN170">
        <v>15</v>
      </c>
      <c r="QO170">
        <v>14</v>
      </c>
      <c r="QP170">
        <v>10</v>
      </c>
      <c r="QQ170">
        <v>9</v>
      </c>
      <c r="QR170">
        <v>7</v>
      </c>
      <c r="QS170">
        <v>12</v>
      </c>
      <c r="QT170">
        <v>19</v>
      </c>
      <c r="QU170">
        <v>21</v>
      </c>
      <c r="QV170">
        <v>28</v>
      </c>
      <c r="QW170">
        <v>33</v>
      </c>
      <c r="QX170">
        <v>39</v>
      </c>
      <c r="QY170">
        <v>47</v>
      </c>
      <c r="QZ170">
        <v>52</v>
      </c>
      <c r="RA170">
        <v>54</v>
      </c>
      <c r="RB170">
        <v>54</v>
      </c>
      <c r="RC170">
        <v>57</v>
      </c>
      <c r="RD170">
        <v>60</v>
      </c>
      <c r="RE170">
        <v>70</v>
      </c>
      <c r="RF170">
        <v>73</v>
      </c>
      <c r="RG170">
        <v>76</v>
      </c>
      <c r="RH170">
        <v>74</v>
      </c>
      <c r="RI170">
        <v>73</v>
      </c>
      <c r="RJ170">
        <v>72</v>
      </c>
      <c r="RK170">
        <v>72</v>
      </c>
      <c r="RL170">
        <v>75</v>
      </c>
      <c r="RM170">
        <v>75</v>
      </c>
      <c r="RN170">
        <v>74</v>
      </c>
      <c r="RO170">
        <v>76</v>
      </c>
      <c r="RP170">
        <v>74</v>
      </c>
      <c r="RQ170">
        <v>73</v>
      </c>
      <c r="RR170">
        <v>73</v>
      </c>
      <c r="RS170">
        <v>71</v>
      </c>
      <c r="RT170">
        <v>65</v>
      </c>
      <c r="RU170">
        <v>68</v>
      </c>
      <c r="RV170">
        <v>73</v>
      </c>
      <c r="RW170">
        <v>67</v>
      </c>
      <c r="RX170">
        <v>62</v>
      </c>
      <c r="RY170">
        <v>55</v>
      </c>
      <c r="RZ170">
        <v>50</v>
      </c>
      <c r="SA170">
        <v>46</v>
      </c>
      <c r="SB170">
        <v>45</v>
      </c>
      <c r="SC170">
        <v>47</v>
      </c>
      <c r="SD170">
        <v>46</v>
      </c>
      <c r="SE170">
        <v>43</v>
      </c>
      <c r="SF170">
        <v>37</v>
      </c>
      <c r="SG170">
        <v>33</v>
      </c>
      <c r="SH170">
        <v>27</v>
      </c>
      <c r="SI170">
        <v>26</v>
      </c>
      <c r="SJ170">
        <v>28</v>
      </c>
      <c r="SK170">
        <v>29</v>
      </c>
      <c r="SL170">
        <v>36</v>
      </c>
      <c r="SM170">
        <v>35</v>
      </c>
      <c r="SN170">
        <v>41</v>
      </c>
      <c r="SO170">
        <v>41</v>
      </c>
      <c r="SP170">
        <v>47</v>
      </c>
    </row>
    <row r="171" spans="1:510" ht="8" customHeight="1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5</v>
      </c>
      <c r="O171">
        <v>8</v>
      </c>
      <c r="P171">
        <v>12</v>
      </c>
      <c r="Q171">
        <v>15</v>
      </c>
      <c r="R171">
        <v>17</v>
      </c>
      <c r="S171">
        <v>19</v>
      </c>
      <c r="T171">
        <v>22</v>
      </c>
      <c r="U171">
        <v>25</v>
      </c>
      <c r="V171">
        <v>30</v>
      </c>
      <c r="W171">
        <v>33</v>
      </c>
      <c r="X171">
        <v>36</v>
      </c>
      <c r="Y171">
        <v>38</v>
      </c>
      <c r="Z171">
        <v>39</v>
      </c>
      <c r="AA171">
        <v>40</v>
      </c>
      <c r="AB171">
        <v>41</v>
      </c>
      <c r="AC171">
        <v>43</v>
      </c>
      <c r="AD171">
        <v>43</v>
      </c>
      <c r="AE171">
        <v>43</v>
      </c>
      <c r="AF171">
        <v>42</v>
      </c>
      <c r="AG171">
        <v>41</v>
      </c>
      <c r="AH171">
        <v>41</v>
      </c>
      <c r="AI171">
        <v>40</v>
      </c>
      <c r="AJ171">
        <v>39</v>
      </c>
      <c r="AK171">
        <v>36</v>
      </c>
      <c r="AL171">
        <v>33</v>
      </c>
      <c r="AM171">
        <v>29</v>
      </c>
      <c r="AN171">
        <v>25</v>
      </c>
      <c r="AO171">
        <v>22</v>
      </c>
      <c r="AP171">
        <v>19</v>
      </c>
      <c r="AQ171">
        <v>17</v>
      </c>
      <c r="AR171">
        <v>15</v>
      </c>
      <c r="AS171">
        <v>12</v>
      </c>
      <c r="AT171">
        <v>8</v>
      </c>
      <c r="AU171">
        <v>6</v>
      </c>
      <c r="AV171">
        <v>3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1</v>
      </c>
      <c r="BJ171">
        <v>3</v>
      </c>
      <c r="BK171">
        <v>6</v>
      </c>
      <c r="BL171">
        <v>9</v>
      </c>
      <c r="BM171">
        <v>11</v>
      </c>
      <c r="BN171">
        <v>13</v>
      </c>
      <c r="BO171">
        <v>14</v>
      </c>
      <c r="BP171">
        <v>14</v>
      </c>
      <c r="BQ171">
        <v>15</v>
      </c>
      <c r="BR171">
        <v>18</v>
      </c>
      <c r="BS171">
        <v>21</v>
      </c>
      <c r="BT171">
        <v>21</v>
      </c>
      <c r="BU171">
        <v>22</v>
      </c>
      <c r="BV171">
        <v>21</v>
      </c>
      <c r="BW171">
        <v>19</v>
      </c>
      <c r="BX171">
        <v>16</v>
      </c>
      <c r="BY171">
        <v>14</v>
      </c>
      <c r="BZ171">
        <v>15</v>
      </c>
      <c r="CA171">
        <v>14</v>
      </c>
      <c r="CB171">
        <v>13</v>
      </c>
      <c r="CC171">
        <v>11</v>
      </c>
      <c r="CD171">
        <v>10</v>
      </c>
      <c r="CE171">
        <v>8</v>
      </c>
      <c r="CF171">
        <v>7</v>
      </c>
      <c r="CG171">
        <v>8</v>
      </c>
      <c r="CH171">
        <v>8</v>
      </c>
      <c r="CI171">
        <v>6</v>
      </c>
      <c r="CJ171">
        <v>4</v>
      </c>
      <c r="CK171">
        <v>5</v>
      </c>
      <c r="CL171">
        <v>7</v>
      </c>
      <c r="CM171">
        <v>8</v>
      </c>
      <c r="CN171">
        <v>7</v>
      </c>
      <c r="CO171">
        <v>9</v>
      </c>
      <c r="CP171">
        <v>10</v>
      </c>
      <c r="CQ171">
        <v>8</v>
      </c>
      <c r="CR171">
        <v>9</v>
      </c>
      <c r="CS171">
        <v>11</v>
      </c>
      <c r="CT171">
        <v>12</v>
      </c>
      <c r="CU171">
        <v>9</v>
      </c>
      <c r="CV171">
        <v>9</v>
      </c>
      <c r="CW171">
        <v>9</v>
      </c>
      <c r="CX171">
        <v>7</v>
      </c>
      <c r="CY171">
        <v>7</v>
      </c>
      <c r="CZ171">
        <v>7</v>
      </c>
      <c r="DA171">
        <v>8</v>
      </c>
      <c r="DB171">
        <v>7</v>
      </c>
      <c r="DC171">
        <v>7</v>
      </c>
      <c r="DD171">
        <v>6</v>
      </c>
      <c r="DE171">
        <v>4</v>
      </c>
      <c r="DF171">
        <v>4</v>
      </c>
      <c r="DG171">
        <v>4</v>
      </c>
      <c r="DH171">
        <v>6</v>
      </c>
      <c r="DI171">
        <v>7</v>
      </c>
      <c r="DJ171">
        <v>7</v>
      </c>
      <c r="DK171">
        <v>7</v>
      </c>
      <c r="DL171">
        <v>6</v>
      </c>
      <c r="DM171">
        <v>5</v>
      </c>
      <c r="DN171">
        <v>4</v>
      </c>
      <c r="DO171">
        <v>5</v>
      </c>
      <c r="DP171">
        <v>5</v>
      </c>
      <c r="DQ171">
        <v>5</v>
      </c>
      <c r="DR171">
        <v>4</v>
      </c>
      <c r="DS171">
        <v>5</v>
      </c>
      <c r="DT171">
        <v>4</v>
      </c>
      <c r="DU171">
        <v>3</v>
      </c>
      <c r="DV171">
        <v>3</v>
      </c>
      <c r="DW171">
        <v>1</v>
      </c>
      <c r="DX171">
        <v>1</v>
      </c>
      <c r="DY171">
        <v>2</v>
      </c>
      <c r="DZ171">
        <v>4</v>
      </c>
      <c r="EA171">
        <v>5</v>
      </c>
      <c r="EB171">
        <v>6</v>
      </c>
      <c r="EC171">
        <v>8</v>
      </c>
      <c r="ED171">
        <v>7</v>
      </c>
      <c r="EE171">
        <v>6</v>
      </c>
      <c r="EF171">
        <v>4</v>
      </c>
      <c r="EG171">
        <v>3</v>
      </c>
      <c r="EH171">
        <v>4</v>
      </c>
      <c r="EI171">
        <v>4</v>
      </c>
      <c r="EJ171">
        <v>4</v>
      </c>
      <c r="EK171">
        <v>5</v>
      </c>
      <c r="EL171">
        <v>6</v>
      </c>
      <c r="EM171">
        <v>6</v>
      </c>
      <c r="EN171">
        <v>6</v>
      </c>
      <c r="EO171">
        <v>7</v>
      </c>
      <c r="EP171">
        <v>8</v>
      </c>
      <c r="EQ171">
        <v>8</v>
      </c>
      <c r="ER171">
        <v>8</v>
      </c>
      <c r="ES171">
        <v>7</v>
      </c>
      <c r="ET171">
        <v>9</v>
      </c>
      <c r="EU171">
        <v>10</v>
      </c>
      <c r="EV171">
        <v>11</v>
      </c>
      <c r="EW171">
        <v>14</v>
      </c>
      <c r="EX171">
        <v>15</v>
      </c>
      <c r="EY171">
        <v>14</v>
      </c>
      <c r="EZ171">
        <v>14</v>
      </c>
      <c r="FA171">
        <v>16</v>
      </c>
      <c r="FB171">
        <v>15</v>
      </c>
      <c r="FC171">
        <v>12</v>
      </c>
      <c r="FD171">
        <v>14</v>
      </c>
      <c r="FE171">
        <v>16</v>
      </c>
      <c r="FF171">
        <v>14</v>
      </c>
      <c r="FG171">
        <v>16</v>
      </c>
      <c r="FH171">
        <v>17</v>
      </c>
      <c r="FI171">
        <v>17</v>
      </c>
      <c r="FJ171">
        <v>15</v>
      </c>
      <c r="FK171">
        <v>13</v>
      </c>
      <c r="FL171">
        <v>11</v>
      </c>
      <c r="FM171">
        <v>10</v>
      </c>
      <c r="FN171">
        <v>8</v>
      </c>
      <c r="FO171">
        <v>8</v>
      </c>
      <c r="FP171">
        <v>8</v>
      </c>
      <c r="FQ171">
        <v>7</v>
      </c>
      <c r="FR171">
        <v>5</v>
      </c>
      <c r="FS171">
        <v>4</v>
      </c>
      <c r="FT171">
        <v>2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0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0</v>
      </c>
      <c r="NW171">
        <v>0</v>
      </c>
      <c r="NX171">
        <v>0</v>
      </c>
      <c r="NY171">
        <v>0</v>
      </c>
      <c r="NZ171">
        <v>0</v>
      </c>
      <c r="OA171">
        <v>0</v>
      </c>
      <c r="OB171">
        <v>0</v>
      </c>
      <c r="OC171">
        <v>0</v>
      </c>
      <c r="OD171">
        <v>0</v>
      </c>
      <c r="OE171">
        <v>0</v>
      </c>
      <c r="OF171">
        <v>0</v>
      </c>
      <c r="OG171">
        <v>0</v>
      </c>
      <c r="OH171">
        <v>0</v>
      </c>
      <c r="OI171">
        <v>0</v>
      </c>
      <c r="OJ171">
        <v>0</v>
      </c>
      <c r="OK171">
        <v>0</v>
      </c>
      <c r="OL171">
        <v>0</v>
      </c>
      <c r="OM171">
        <v>0</v>
      </c>
      <c r="ON171">
        <v>0</v>
      </c>
      <c r="OO171">
        <v>0</v>
      </c>
      <c r="OP171">
        <v>0</v>
      </c>
      <c r="OQ171">
        <v>0</v>
      </c>
      <c r="OR171">
        <v>0</v>
      </c>
      <c r="OS171">
        <v>0</v>
      </c>
      <c r="OT171">
        <v>0</v>
      </c>
      <c r="OU171">
        <v>0</v>
      </c>
      <c r="OV171">
        <v>0</v>
      </c>
      <c r="OW171">
        <v>0</v>
      </c>
      <c r="OX171">
        <v>0</v>
      </c>
      <c r="OY171">
        <v>0</v>
      </c>
      <c r="OZ171">
        <v>1</v>
      </c>
      <c r="PA171">
        <v>2</v>
      </c>
      <c r="PB171">
        <v>4</v>
      </c>
      <c r="PC171">
        <v>6</v>
      </c>
      <c r="PD171">
        <v>7</v>
      </c>
      <c r="PE171">
        <v>13</v>
      </c>
      <c r="PF171">
        <v>14</v>
      </c>
      <c r="PG171">
        <v>20</v>
      </c>
      <c r="PH171">
        <v>21</v>
      </c>
      <c r="PI171">
        <v>24</v>
      </c>
      <c r="PJ171">
        <v>24</v>
      </c>
      <c r="PK171">
        <v>27</v>
      </c>
      <c r="PL171">
        <v>29</v>
      </c>
      <c r="PM171">
        <v>31</v>
      </c>
      <c r="PN171">
        <v>35</v>
      </c>
      <c r="PO171">
        <v>37</v>
      </c>
      <c r="PP171">
        <v>36</v>
      </c>
      <c r="PQ171">
        <v>36</v>
      </c>
      <c r="PR171">
        <v>40</v>
      </c>
      <c r="PS171">
        <v>46</v>
      </c>
      <c r="PT171">
        <v>46</v>
      </c>
      <c r="PU171">
        <v>43</v>
      </c>
      <c r="PV171">
        <v>41</v>
      </c>
      <c r="PW171">
        <v>36</v>
      </c>
      <c r="PX171">
        <v>36</v>
      </c>
      <c r="PY171">
        <v>39</v>
      </c>
      <c r="PZ171">
        <v>41</v>
      </c>
      <c r="QA171">
        <v>43</v>
      </c>
      <c r="QB171">
        <v>40</v>
      </c>
      <c r="QC171">
        <v>37</v>
      </c>
      <c r="QD171">
        <v>35</v>
      </c>
      <c r="QE171">
        <v>37</v>
      </c>
      <c r="QF171">
        <v>34</v>
      </c>
      <c r="QG171">
        <v>26</v>
      </c>
      <c r="QH171">
        <v>19</v>
      </c>
      <c r="QI171">
        <v>14</v>
      </c>
      <c r="QJ171">
        <v>13</v>
      </c>
      <c r="QK171">
        <v>12</v>
      </c>
      <c r="QL171">
        <v>12</v>
      </c>
      <c r="QM171">
        <v>15</v>
      </c>
      <c r="QN171">
        <v>15</v>
      </c>
      <c r="QO171">
        <v>11</v>
      </c>
      <c r="QP171">
        <v>10</v>
      </c>
      <c r="QQ171">
        <v>6</v>
      </c>
      <c r="QR171">
        <v>7</v>
      </c>
      <c r="QS171">
        <v>14</v>
      </c>
      <c r="QT171">
        <v>24</v>
      </c>
      <c r="QU171">
        <v>27</v>
      </c>
      <c r="QV171">
        <v>32</v>
      </c>
      <c r="QW171">
        <v>39</v>
      </c>
      <c r="QX171">
        <v>43</v>
      </c>
      <c r="QY171">
        <v>47</v>
      </c>
      <c r="QZ171">
        <v>52</v>
      </c>
      <c r="RA171">
        <v>54</v>
      </c>
      <c r="RB171">
        <v>56</v>
      </c>
      <c r="RC171">
        <v>59</v>
      </c>
      <c r="RD171">
        <v>64</v>
      </c>
      <c r="RE171">
        <v>66</v>
      </c>
      <c r="RF171">
        <v>75</v>
      </c>
      <c r="RG171">
        <v>76</v>
      </c>
      <c r="RH171">
        <v>76</v>
      </c>
      <c r="RI171">
        <v>73</v>
      </c>
      <c r="RJ171">
        <v>73</v>
      </c>
      <c r="RK171">
        <v>75</v>
      </c>
      <c r="RL171">
        <v>76</v>
      </c>
      <c r="RM171">
        <v>78</v>
      </c>
      <c r="RN171">
        <v>74</v>
      </c>
      <c r="RO171">
        <v>76</v>
      </c>
      <c r="RP171">
        <v>74</v>
      </c>
      <c r="RQ171">
        <v>74</v>
      </c>
      <c r="RR171">
        <v>75</v>
      </c>
      <c r="RS171">
        <v>71</v>
      </c>
      <c r="RT171">
        <v>71</v>
      </c>
      <c r="RU171">
        <v>75</v>
      </c>
      <c r="RV171">
        <v>73</v>
      </c>
      <c r="RW171">
        <v>66</v>
      </c>
      <c r="RX171">
        <v>57</v>
      </c>
      <c r="RY171">
        <v>52</v>
      </c>
      <c r="RZ171">
        <v>49</v>
      </c>
      <c r="SA171">
        <v>45</v>
      </c>
      <c r="SB171">
        <v>46</v>
      </c>
      <c r="SC171">
        <v>48</v>
      </c>
      <c r="SD171">
        <v>47</v>
      </c>
      <c r="SE171">
        <v>44</v>
      </c>
      <c r="SF171">
        <v>40</v>
      </c>
      <c r="SG171">
        <v>33</v>
      </c>
      <c r="SH171">
        <v>33</v>
      </c>
      <c r="SI171">
        <v>28</v>
      </c>
      <c r="SJ171">
        <v>27</v>
      </c>
      <c r="SK171">
        <v>30</v>
      </c>
      <c r="SL171">
        <v>32</v>
      </c>
      <c r="SM171">
        <v>39</v>
      </c>
      <c r="SN171">
        <v>42</v>
      </c>
      <c r="SO171">
        <v>46</v>
      </c>
      <c r="SP171">
        <v>48</v>
      </c>
    </row>
    <row r="172" spans="1:510" ht="8" customHeight="1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3</v>
      </c>
      <c r="P172">
        <v>6</v>
      </c>
      <c r="Q172">
        <v>9</v>
      </c>
      <c r="R172">
        <v>12</v>
      </c>
      <c r="S172">
        <v>15</v>
      </c>
      <c r="T172">
        <v>17</v>
      </c>
      <c r="U172">
        <v>19</v>
      </c>
      <c r="V172">
        <v>22</v>
      </c>
      <c r="W172">
        <v>25</v>
      </c>
      <c r="X172">
        <v>29</v>
      </c>
      <c r="Y172">
        <v>31</v>
      </c>
      <c r="Z172">
        <v>34</v>
      </c>
      <c r="AA172">
        <v>36</v>
      </c>
      <c r="AB172">
        <v>37</v>
      </c>
      <c r="AC172">
        <v>38</v>
      </c>
      <c r="AD172">
        <v>38</v>
      </c>
      <c r="AE172">
        <v>38</v>
      </c>
      <c r="AF172">
        <v>38</v>
      </c>
      <c r="AG172">
        <v>37</v>
      </c>
      <c r="AH172">
        <v>36</v>
      </c>
      <c r="AI172">
        <v>35</v>
      </c>
      <c r="AJ172">
        <v>32</v>
      </c>
      <c r="AK172">
        <v>29</v>
      </c>
      <c r="AL172">
        <v>25</v>
      </c>
      <c r="AM172">
        <v>22</v>
      </c>
      <c r="AN172">
        <v>19</v>
      </c>
      <c r="AO172">
        <v>16</v>
      </c>
      <c r="AP172">
        <v>15</v>
      </c>
      <c r="AQ172">
        <v>12</v>
      </c>
      <c r="AR172">
        <v>9</v>
      </c>
      <c r="AS172">
        <v>6</v>
      </c>
      <c r="AT172">
        <v>4</v>
      </c>
      <c r="AU172">
        <v>2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</v>
      </c>
      <c r="BK172">
        <v>3</v>
      </c>
      <c r="BL172">
        <v>5</v>
      </c>
      <c r="BM172">
        <v>7</v>
      </c>
      <c r="BN172">
        <v>8</v>
      </c>
      <c r="BO172">
        <v>8</v>
      </c>
      <c r="BP172">
        <v>7</v>
      </c>
      <c r="BQ172">
        <v>7</v>
      </c>
      <c r="BR172">
        <v>8</v>
      </c>
      <c r="BS172">
        <v>10</v>
      </c>
      <c r="BT172">
        <v>12</v>
      </c>
      <c r="BU172">
        <v>12</v>
      </c>
      <c r="BV172">
        <v>11</v>
      </c>
      <c r="BW172">
        <v>9</v>
      </c>
      <c r="BX172">
        <v>8</v>
      </c>
      <c r="BY172">
        <v>6</v>
      </c>
      <c r="BZ172">
        <v>6</v>
      </c>
      <c r="CA172">
        <v>8</v>
      </c>
      <c r="CB172">
        <v>7</v>
      </c>
      <c r="CC172">
        <v>5</v>
      </c>
      <c r="CD172">
        <v>3</v>
      </c>
      <c r="CE172">
        <v>3</v>
      </c>
      <c r="CF172">
        <v>3</v>
      </c>
      <c r="CG172">
        <v>3</v>
      </c>
      <c r="CH172">
        <v>4</v>
      </c>
      <c r="CI172">
        <v>3</v>
      </c>
      <c r="CJ172">
        <v>2</v>
      </c>
      <c r="CK172">
        <v>1</v>
      </c>
      <c r="CL172">
        <v>2</v>
      </c>
      <c r="CM172">
        <v>4</v>
      </c>
      <c r="CN172">
        <v>4</v>
      </c>
      <c r="CO172">
        <v>4</v>
      </c>
      <c r="CP172">
        <v>3</v>
      </c>
      <c r="CQ172">
        <v>2</v>
      </c>
      <c r="CR172">
        <v>3</v>
      </c>
      <c r="CS172">
        <v>5</v>
      </c>
      <c r="CT172">
        <v>5</v>
      </c>
      <c r="CU172">
        <v>4</v>
      </c>
      <c r="CV172">
        <v>3</v>
      </c>
      <c r="CW172">
        <v>2</v>
      </c>
      <c r="CX172">
        <v>2</v>
      </c>
      <c r="CY172">
        <v>3</v>
      </c>
      <c r="CZ172">
        <v>4</v>
      </c>
      <c r="DA172">
        <v>3</v>
      </c>
      <c r="DB172">
        <v>2</v>
      </c>
      <c r="DC172">
        <v>1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1</v>
      </c>
      <c r="DJ172">
        <v>1</v>
      </c>
      <c r="DK172">
        <v>1</v>
      </c>
      <c r="DL172">
        <v>1</v>
      </c>
      <c r="DM172">
        <v>0</v>
      </c>
      <c r="DN172">
        <v>0</v>
      </c>
      <c r="DO172">
        <v>0</v>
      </c>
      <c r="DP172">
        <v>1</v>
      </c>
      <c r="DQ172">
        <v>1</v>
      </c>
      <c r="DR172">
        <v>2</v>
      </c>
      <c r="DS172">
        <v>3</v>
      </c>
      <c r="DT172">
        <v>2</v>
      </c>
      <c r="DU172">
        <v>2</v>
      </c>
      <c r="DV172">
        <v>1</v>
      </c>
      <c r="DW172">
        <v>0</v>
      </c>
      <c r="DX172">
        <v>0</v>
      </c>
      <c r="DY172">
        <v>1</v>
      </c>
      <c r="DZ172">
        <v>2</v>
      </c>
      <c r="EA172">
        <v>3</v>
      </c>
      <c r="EB172">
        <v>4</v>
      </c>
      <c r="EC172">
        <v>3</v>
      </c>
      <c r="ED172">
        <v>2</v>
      </c>
      <c r="EE172">
        <v>1</v>
      </c>
      <c r="EF172">
        <v>0</v>
      </c>
      <c r="EG172">
        <v>0</v>
      </c>
      <c r="EH172">
        <v>1</v>
      </c>
      <c r="EI172">
        <v>2</v>
      </c>
      <c r="EJ172">
        <v>2</v>
      </c>
      <c r="EK172">
        <v>2</v>
      </c>
      <c r="EL172">
        <v>1</v>
      </c>
      <c r="EM172">
        <v>0</v>
      </c>
      <c r="EN172">
        <v>1</v>
      </c>
      <c r="EO172">
        <v>2</v>
      </c>
      <c r="EP172">
        <v>3</v>
      </c>
      <c r="EQ172">
        <v>4</v>
      </c>
      <c r="ER172">
        <v>3</v>
      </c>
      <c r="ES172">
        <v>2</v>
      </c>
      <c r="ET172">
        <v>2</v>
      </c>
      <c r="EU172">
        <v>3</v>
      </c>
      <c r="EV172">
        <v>4</v>
      </c>
      <c r="EW172">
        <v>6</v>
      </c>
      <c r="EX172">
        <v>7</v>
      </c>
      <c r="EY172">
        <v>6</v>
      </c>
      <c r="EZ172">
        <v>6</v>
      </c>
      <c r="FA172">
        <v>6</v>
      </c>
      <c r="FB172">
        <v>6</v>
      </c>
      <c r="FC172">
        <v>6</v>
      </c>
      <c r="FD172">
        <v>6</v>
      </c>
      <c r="FE172">
        <v>6</v>
      </c>
      <c r="FF172">
        <v>6</v>
      </c>
      <c r="FG172">
        <v>7</v>
      </c>
      <c r="FH172">
        <v>8</v>
      </c>
      <c r="FI172">
        <v>8</v>
      </c>
      <c r="FJ172">
        <v>7</v>
      </c>
      <c r="FK172">
        <v>5</v>
      </c>
      <c r="FL172">
        <v>4</v>
      </c>
      <c r="FM172">
        <v>3</v>
      </c>
      <c r="FN172">
        <v>3</v>
      </c>
      <c r="FO172">
        <v>4</v>
      </c>
      <c r="FP172">
        <v>4</v>
      </c>
      <c r="FQ172">
        <v>3</v>
      </c>
      <c r="FR172">
        <v>2</v>
      </c>
      <c r="FS172">
        <v>1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0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0</v>
      </c>
      <c r="NL172">
        <v>0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S172">
        <v>0</v>
      </c>
      <c r="NT172">
        <v>0</v>
      </c>
      <c r="NU172">
        <v>0</v>
      </c>
      <c r="NV172">
        <v>0</v>
      </c>
      <c r="NW172">
        <v>0</v>
      </c>
      <c r="NX172">
        <v>0</v>
      </c>
      <c r="NY172">
        <v>0</v>
      </c>
      <c r="NZ172">
        <v>0</v>
      </c>
      <c r="OA172">
        <v>0</v>
      </c>
      <c r="OB172">
        <v>0</v>
      </c>
      <c r="OC172">
        <v>0</v>
      </c>
      <c r="OD172">
        <v>0</v>
      </c>
      <c r="OE172">
        <v>0</v>
      </c>
      <c r="OF172">
        <v>0</v>
      </c>
      <c r="OG172">
        <v>0</v>
      </c>
      <c r="OH172">
        <v>0</v>
      </c>
      <c r="OI172">
        <v>0</v>
      </c>
      <c r="OJ172">
        <v>0</v>
      </c>
      <c r="OK172">
        <v>0</v>
      </c>
      <c r="OL172">
        <v>0</v>
      </c>
      <c r="OM172">
        <v>0</v>
      </c>
      <c r="ON172">
        <v>0</v>
      </c>
      <c r="OO172">
        <v>0</v>
      </c>
      <c r="OP172">
        <v>0</v>
      </c>
      <c r="OQ172">
        <v>0</v>
      </c>
      <c r="OR172">
        <v>0</v>
      </c>
      <c r="OS172">
        <v>0</v>
      </c>
      <c r="OT172">
        <v>0</v>
      </c>
      <c r="OU172">
        <v>0</v>
      </c>
      <c r="OV172">
        <v>0</v>
      </c>
      <c r="OW172">
        <v>0</v>
      </c>
      <c r="OX172">
        <v>0</v>
      </c>
      <c r="OY172">
        <v>0</v>
      </c>
      <c r="OZ172">
        <v>1</v>
      </c>
      <c r="PA172">
        <v>3</v>
      </c>
      <c r="PB172">
        <v>5</v>
      </c>
      <c r="PC172">
        <v>9</v>
      </c>
      <c r="PD172">
        <v>11</v>
      </c>
      <c r="PE172">
        <v>13</v>
      </c>
      <c r="PF172">
        <v>19</v>
      </c>
      <c r="PG172">
        <v>20</v>
      </c>
      <c r="PH172">
        <v>25</v>
      </c>
      <c r="PI172">
        <v>24</v>
      </c>
      <c r="PJ172">
        <v>28</v>
      </c>
      <c r="PK172">
        <v>29</v>
      </c>
      <c r="PL172">
        <v>33</v>
      </c>
      <c r="PM172">
        <v>35</v>
      </c>
      <c r="PN172">
        <v>39</v>
      </c>
      <c r="PO172">
        <v>40</v>
      </c>
      <c r="PP172">
        <v>41</v>
      </c>
      <c r="PQ172">
        <v>41</v>
      </c>
      <c r="PR172">
        <v>46</v>
      </c>
      <c r="PS172">
        <v>52</v>
      </c>
      <c r="PT172">
        <v>51</v>
      </c>
      <c r="PU172">
        <v>47</v>
      </c>
      <c r="PV172">
        <v>43</v>
      </c>
      <c r="PW172">
        <v>41</v>
      </c>
      <c r="PX172">
        <v>42</v>
      </c>
      <c r="PY172">
        <v>45</v>
      </c>
      <c r="PZ172">
        <v>48</v>
      </c>
      <c r="QA172">
        <v>48</v>
      </c>
      <c r="QB172">
        <v>47</v>
      </c>
      <c r="QC172">
        <v>41</v>
      </c>
      <c r="QD172">
        <v>40</v>
      </c>
      <c r="QE172">
        <v>37</v>
      </c>
      <c r="QF172">
        <v>39</v>
      </c>
      <c r="QG172">
        <v>29</v>
      </c>
      <c r="QH172">
        <v>24</v>
      </c>
      <c r="QI172">
        <v>16</v>
      </c>
      <c r="QJ172">
        <v>14</v>
      </c>
      <c r="QK172">
        <v>14</v>
      </c>
      <c r="QL172">
        <v>12</v>
      </c>
      <c r="QM172">
        <v>14</v>
      </c>
      <c r="QN172">
        <v>16</v>
      </c>
      <c r="QO172">
        <v>12</v>
      </c>
      <c r="QP172">
        <v>11</v>
      </c>
      <c r="QQ172">
        <v>13</v>
      </c>
      <c r="QR172">
        <v>14</v>
      </c>
      <c r="QS172">
        <v>22</v>
      </c>
      <c r="QT172">
        <v>28</v>
      </c>
      <c r="QU172">
        <v>35</v>
      </c>
      <c r="QV172">
        <v>37</v>
      </c>
      <c r="QW172">
        <v>45</v>
      </c>
      <c r="QX172">
        <v>46</v>
      </c>
      <c r="QY172">
        <v>49</v>
      </c>
      <c r="QZ172">
        <v>54</v>
      </c>
      <c r="RA172">
        <v>60</v>
      </c>
      <c r="RB172">
        <v>62</v>
      </c>
      <c r="RC172">
        <v>65</v>
      </c>
      <c r="RD172">
        <v>66</v>
      </c>
      <c r="RE172">
        <v>68</v>
      </c>
      <c r="RF172">
        <v>69</v>
      </c>
      <c r="RG172">
        <v>75</v>
      </c>
      <c r="RH172">
        <v>74</v>
      </c>
      <c r="RI172">
        <v>76</v>
      </c>
      <c r="RJ172">
        <v>76</v>
      </c>
      <c r="RK172">
        <v>77</v>
      </c>
      <c r="RL172">
        <v>80</v>
      </c>
      <c r="RM172">
        <v>79</v>
      </c>
      <c r="RN172">
        <v>78</v>
      </c>
      <c r="RO172">
        <v>75</v>
      </c>
      <c r="RP172">
        <v>74</v>
      </c>
      <c r="RQ172">
        <v>74</v>
      </c>
      <c r="RR172">
        <v>72</v>
      </c>
      <c r="RS172">
        <v>72</v>
      </c>
      <c r="RT172">
        <v>72</v>
      </c>
      <c r="RU172">
        <v>73</v>
      </c>
      <c r="RV172">
        <v>74</v>
      </c>
      <c r="RW172">
        <v>62</v>
      </c>
      <c r="RX172">
        <v>53</v>
      </c>
      <c r="RY172">
        <v>48</v>
      </c>
      <c r="RZ172">
        <v>45</v>
      </c>
      <c r="SA172">
        <v>44</v>
      </c>
      <c r="SB172">
        <v>45</v>
      </c>
      <c r="SC172">
        <v>44</v>
      </c>
      <c r="SD172">
        <v>42</v>
      </c>
      <c r="SE172">
        <v>40</v>
      </c>
      <c r="SF172">
        <v>36</v>
      </c>
      <c r="SG172">
        <v>40</v>
      </c>
      <c r="SH172">
        <v>38</v>
      </c>
      <c r="SI172">
        <v>34</v>
      </c>
      <c r="SJ172">
        <v>28</v>
      </c>
      <c r="SK172">
        <v>32</v>
      </c>
      <c r="SL172">
        <v>37</v>
      </c>
      <c r="SM172">
        <v>42</v>
      </c>
      <c r="SN172">
        <v>48</v>
      </c>
      <c r="SO172">
        <v>51</v>
      </c>
      <c r="SP172">
        <v>51</v>
      </c>
    </row>
    <row r="173" spans="1:510" ht="8" customHeight="1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3</v>
      </c>
      <c r="R173">
        <v>6</v>
      </c>
      <c r="S173">
        <v>9</v>
      </c>
      <c r="T173">
        <v>11</v>
      </c>
      <c r="U173">
        <v>13</v>
      </c>
      <c r="V173">
        <v>15</v>
      </c>
      <c r="W173">
        <v>17</v>
      </c>
      <c r="X173">
        <v>20</v>
      </c>
      <c r="Y173">
        <v>23</v>
      </c>
      <c r="Z173">
        <v>26</v>
      </c>
      <c r="AA173">
        <v>27</v>
      </c>
      <c r="AB173">
        <v>29</v>
      </c>
      <c r="AC173">
        <v>31</v>
      </c>
      <c r="AD173">
        <v>31</v>
      </c>
      <c r="AE173">
        <v>31</v>
      </c>
      <c r="AF173">
        <v>31</v>
      </c>
      <c r="AG173">
        <v>29</v>
      </c>
      <c r="AH173">
        <v>27</v>
      </c>
      <c r="AI173">
        <v>25</v>
      </c>
      <c r="AJ173">
        <v>23</v>
      </c>
      <c r="AK173">
        <v>20</v>
      </c>
      <c r="AL173">
        <v>17</v>
      </c>
      <c r="AM173">
        <v>15</v>
      </c>
      <c r="AN173">
        <v>12</v>
      </c>
      <c r="AO173">
        <v>10</v>
      </c>
      <c r="AP173">
        <v>8</v>
      </c>
      <c r="AQ173">
        <v>7</v>
      </c>
      <c r="AR173">
        <v>4</v>
      </c>
      <c r="AS173">
        <v>2</v>
      </c>
      <c r="AT173">
        <v>1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1</v>
      </c>
      <c r="BL173">
        <v>2</v>
      </c>
      <c r="BM173">
        <v>3</v>
      </c>
      <c r="BN173">
        <v>4</v>
      </c>
      <c r="BO173">
        <v>3</v>
      </c>
      <c r="BP173">
        <v>2</v>
      </c>
      <c r="BQ173">
        <v>1</v>
      </c>
      <c r="BR173">
        <v>1</v>
      </c>
      <c r="BS173">
        <v>2</v>
      </c>
      <c r="BT173">
        <v>4</v>
      </c>
      <c r="BU173">
        <v>6</v>
      </c>
      <c r="BV173">
        <v>5</v>
      </c>
      <c r="BW173">
        <v>4</v>
      </c>
      <c r="BX173">
        <v>2</v>
      </c>
      <c r="BY173">
        <v>0</v>
      </c>
      <c r="BZ173">
        <v>0</v>
      </c>
      <c r="CA173">
        <v>1</v>
      </c>
      <c r="CB173">
        <v>2</v>
      </c>
      <c r="CC173">
        <v>2</v>
      </c>
      <c r="CD173">
        <v>2</v>
      </c>
      <c r="CE173">
        <v>1</v>
      </c>
      <c r="CF173">
        <v>1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1</v>
      </c>
      <c r="MJ173">
        <v>1</v>
      </c>
      <c r="MK173">
        <v>1</v>
      </c>
      <c r="ML173">
        <v>1</v>
      </c>
      <c r="MM173">
        <v>0</v>
      </c>
      <c r="MN173">
        <v>0</v>
      </c>
      <c r="MO173">
        <v>1</v>
      </c>
      <c r="MP173">
        <v>1</v>
      </c>
      <c r="MQ173">
        <v>1</v>
      </c>
      <c r="MR173">
        <v>1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0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S173">
        <v>0</v>
      </c>
      <c r="NT173">
        <v>0</v>
      </c>
      <c r="NU173">
        <v>0</v>
      </c>
      <c r="NV173">
        <v>0</v>
      </c>
      <c r="NW173">
        <v>0</v>
      </c>
      <c r="NX173">
        <v>0</v>
      </c>
      <c r="NY173">
        <v>0</v>
      </c>
      <c r="NZ173">
        <v>0</v>
      </c>
      <c r="OA173">
        <v>0</v>
      </c>
      <c r="OB173">
        <v>0</v>
      </c>
      <c r="OC173">
        <v>0</v>
      </c>
      <c r="OD173">
        <v>0</v>
      </c>
      <c r="OE173">
        <v>0</v>
      </c>
      <c r="OF173">
        <v>0</v>
      </c>
      <c r="OG173">
        <v>0</v>
      </c>
      <c r="OH173">
        <v>0</v>
      </c>
      <c r="OI173">
        <v>0</v>
      </c>
      <c r="OJ173">
        <v>0</v>
      </c>
      <c r="OK173">
        <v>0</v>
      </c>
      <c r="OL173">
        <v>0</v>
      </c>
      <c r="OM173">
        <v>0</v>
      </c>
      <c r="ON173">
        <v>0</v>
      </c>
      <c r="OO173">
        <v>0</v>
      </c>
      <c r="OP173">
        <v>0</v>
      </c>
      <c r="OQ173">
        <v>0</v>
      </c>
      <c r="OR173">
        <v>0</v>
      </c>
      <c r="OS173">
        <v>0</v>
      </c>
      <c r="OT173">
        <v>0</v>
      </c>
      <c r="OU173">
        <v>0</v>
      </c>
      <c r="OV173">
        <v>0</v>
      </c>
      <c r="OW173">
        <v>0</v>
      </c>
      <c r="OX173">
        <v>0</v>
      </c>
      <c r="OY173">
        <v>0</v>
      </c>
      <c r="OZ173">
        <v>0</v>
      </c>
      <c r="PA173">
        <v>3</v>
      </c>
      <c r="PB173">
        <v>6</v>
      </c>
      <c r="PC173">
        <v>10</v>
      </c>
      <c r="PD173">
        <v>12</v>
      </c>
      <c r="PE173">
        <v>16</v>
      </c>
      <c r="PF173">
        <v>18</v>
      </c>
      <c r="PG173">
        <v>22</v>
      </c>
      <c r="PH173">
        <v>24</v>
      </c>
      <c r="PI173">
        <v>27</v>
      </c>
      <c r="PJ173">
        <v>27</v>
      </c>
      <c r="PK173">
        <v>32</v>
      </c>
      <c r="PL173">
        <v>34</v>
      </c>
      <c r="PM173">
        <v>39</v>
      </c>
      <c r="PN173">
        <v>41</v>
      </c>
      <c r="PO173">
        <v>42</v>
      </c>
      <c r="PP173">
        <v>43</v>
      </c>
      <c r="PQ173">
        <v>44</v>
      </c>
      <c r="PR173">
        <v>47</v>
      </c>
      <c r="PS173">
        <v>51</v>
      </c>
      <c r="PT173">
        <v>49</v>
      </c>
      <c r="PU173">
        <v>48</v>
      </c>
      <c r="PV173">
        <v>44</v>
      </c>
      <c r="PW173">
        <v>44</v>
      </c>
      <c r="PX173">
        <v>43</v>
      </c>
      <c r="PY173">
        <v>44</v>
      </c>
      <c r="PZ173">
        <v>44</v>
      </c>
      <c r="QA173">
        <v>51</v>
      </c>
      <c r="QB173">
        <v>47</v>
      </c>
      <c r="QC173">
        <v>45</v>
      </c>
      <c r="QD173">
        <v>36</v>
      </c>
      <c r="QE173">
        <v>38</v>
      </c>
      <c r="QF173">
        <v>32</v>
      </c>
      <c r="QG173">
        <v>29</v>
      </c>
      <c r="QH173">
        <v>23</v>
      </c>
      <c r="QI173">
        <v>18</v>
      </c>
      <c r="QJ173">
        <v>14</v>
      </c>
      <c r="QK173">
        <v>15</v>
      </c>
      <c r="QL173">
        <v>16</v>
      </c>
      <c r="QM173">
        <v>17</v>
      </c>
      <c r="QN173">
        <v>16</v>
      </c>
      <c r="QO173">
        <v>15</v>
      </c>
      <c r="QP173">
        <v>17</v>
      </c>
      <c r="QQ173">
        <v>20</v>
      </c>
      <c r="QR173">
        <v>25</v>
      </c>
      <c r="QS173">
        <v>27</v>
      </c>
      <c r="QT173">
        <v>34</v>
      </c>
      <c r="QU173">
        <v>37</v>
      </c>
      <c r="QV173">
        <v>45</v>
      </c>
      <c r="QW173">
        <v>46</v>
      </c>
      <c r="QX173">
        <v>51</v>
      </c>
      <c r="QY173">
        <v>52</v>
      </c>
      <c r="QZ173">
        <v>59</v>
      </c>
      <c r="RA173">
        <v>64</v>
      </c>
      <c r="RB173">
        <v>68</v>
      </c>
      <c r="RC173">
        <v>70</v>
      </c>
      <c r="RD173">
        <v>66</v>
      </c>
      <c r="RE173">
        <v>67</v>
      </c>
      <c r="RF173">
        <v>68</v>
      </c>
      <c r="RG173">
        <v>70</v>
      </c>
      <c r="RH173">
        <v>73</v>
      </c>
      <c r="RI173">
        <v>79</v>
      </c>
      <c r="RJ173">
        <v>77</v>
      </c>
      <c r="RK173">
        <v>80</v>
      </c>
      <c r="RL173">
        <v>78</v>
      </c>
      <c r="RM173">
        <v>82</v>
      </c>
      <c r="RN173">
        <v>73</v>
      </c>
      <c r="RO173">
        <v>77</v>
      </c>
      <c r="RP173">
        <v>72</v>
      </c>
      <c r="RQ173">
        <v>71</v>
      </c>
      <c r="RR173">
        <v>73</v>
      </c>
      <c r="RS173">
        <v>72</v>
      </c>
      <c r="RT173">
        <v>70</v>
      </c>
      <c r="RU173">
        <v>72</v>
      </c>
      <c r="RV173">
        <v>68</v>
      </c>
      <c r="RW173">
        <v>62</v>
      </c>
      <c r="RX173">
        <v>55</v>
      </c>
      <c r="RY173">
        <v>50</v>
      </c>
      <c r="RZ173">
        <v>44</v>
      </c>
      <c r="SA173">
        <v>43</v>
      </c>
      <c r="SB173">
        <v>43</v>
      </c>
      <c r="SC173">
        <v>41</v>
      </c>
      <c r="SD173">
        <v>40</v>
      </c>
      <c r="SE173">
        <v>35</v>
      </c>
      <c r="SF173">
        <v>38</v>
      </c>
      <c r="SG173">
        <v>42</v>
      </c>
      <c r="SH173">
        <v>45</v>
      </c>
      <c r="SI173">
        <v>39</v>
      </c>
      <c r="SJ173">
        <v>36</v>
      </c>
      <c r="SK173">
        <v>38</v>
      </c>
      <c r="SL173">
        <v>41</v>
      </c>
      <c r="SM173">
        <v>47</v>
      </c>
      <c r="SN173">
        <v>53</v>
      </c>
      <c r="SO173">
        <v>59</v>
      </c>
      <c r="SP173">
        <v>56</v>
      </c>
    </row>
    <row r="174" spans="1:510" ht="8" customHeight="1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3</v>
      </c>
      <c r="T174">
        <v>5</v>
      </c>
      <c r="U174">
        <v>7</v>
      </c>
      <c r="V174">
        <v>8</v>
      </c>
      <c r="W174">
        <v>9</v>
      </c>
      <c r="X174">
        <v>10</v>
      </c>
      <c r="Y174">
        <v>11</v>
      </c>
      <c r="Z174">
        <v>13</v>
      </c>
      <c r="AA174">
        <v>15</v>
      </c>
      <c r="AB174">
        <v>17</v>
      </c>
      <c r="AC174">
        <v>17</v>
      </c>
      <c r="AD174">
        <v>18</v>
      </c>
      <c r="AE174">
        <v>18</v>
      </c>
      <c r="AF174">
        <v>17</v>
      </c>
      <c r="AG174">
        <v>16</v>
      </c>
      <c r="AH174">
        <v>14</v>
      </c>
      <c r="AI174">
        <v>12</v>
      </c>
      <c r="AJ174">
        <v>10</v>
      </c>
      <c r="AK174">
        <v>9</v>
      </c>
      <c r="AL174">
        <v>8</v>
      </c>
      <c r="AM174">
        <v>7</v>
      </c>
      <c r="AN174">
        <v>6</v>
      </c>
      <c r="AO174">
        <v>5</v>
      </c>
      <c r="AP174">
        <v>3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1</v>
      </c>
      <c r="BQ174">
        <v>1</v>
      </c>
      <c r="BR174">
        <v>0</v>
      </c>
      <c r="BS174">
        <v>0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0</v>
      </c>
      <c r="CD174">
        <v>0</v>
      </c>
      <c r="CE174">
        <v>1</v>
      </c>
      <c r="CF174">
        <v>2</v>
      </c>
      <c r="CG174">
        <v>2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1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1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1</v>
      </c>
      <c r="FO174">
        <v>1</v>
      </c>
      <c r="FP174">
        <v>0</v>
      </c>
      <c r="FQ174">
        <v>0</v>
      </c>
      <c r="FR174">
        <v>0</v>
      </c>
      <c r="FS174">
        <v>1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1</v>
      </c>
      <c r="MH174">
        <v>2</v>
      </c>
      <c r="MI174">
        <v>3</v>
      </c>
      <c r="MJ174">
        <v>4</v>
      </c>
      <c r="MK174">
        <v>4</v>
      </c>
      <c r="ML174">
        <v>3</v>
      </c>
      <c r="MM174">
        <v>2</v>
      </c>
      <c r="MN174">
        <v>2</v>
      </c>
      <c r="MO174">
        <v>3</v>
      </c>
      <c r="MP174">
        <v>4</v>
      </c>
      <c r="MQ174">
        <v>4</v>
      </c>
      <c r="MR174">
        <v>3</v>
      </c>
      <c r="MS174">
        <v>2</v>
      </c>
      <c r="MT174">
        <v>1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  <c r="NX174">
        <v>0</v>
      </c>
      <c r="NY174">
        <v>0</v>
      </c>
      <c r="NZ174">
        <v>0</v>
      </c>
      <c r="OA174">
        <v>0</v>
      </c>
      <c r="OB174">
        <v>0</v>
      </c>
      <c r="OC174">
        <v>0</v>
      </c>
      <c r="OD174">
        <v>0</v>
      </c>
      <c r="OE174">
        <v>0</v>
      </c>
      <c r="OF174">
        <v>0</v>
      </c>
      <c r="OG174">
        <v>0</v>
      </c>
      <c r="OH174">
        <v>0</v>
      </c>
      <c r="OI174">
        <v>0</v>
      </c>
      <c r="OJ174">
        <v>0</v>
      </c>
      <c r="OK174">
        <v>0</v>
      </c>
      <c r="OL174">
        <v>0</v>
      </c>
      <c r="OM174">
        <v>1</v>
      </c>
      <c r="ON174">
        <v>1</v>
      </c>
      <c r="OO174">
        <v>0</v>
      </c>
      <c r="OP174">
        <v>0</v>
      </c>
      <c r="OQ174">
        <v>0</v>
      </c>
      <c r="OR174">
        <v>0</v>
      </c>
      <c r="OS174">
        <v>0</v>
      </c>
      <c r="OT174">
        <v>0</v>
      </c>
      <c r="OU174">
        <v>0</v>
      </c>
      <c r="OV174">
        <v>0</v>
      </c>
      <c r="OW174">
        <v>0</v>
      </c>
      <c r="OX174">
        <v>0</v>
      </c>
      <c r="OY174">
        <v>0</v>
      </c>
      <c r="OZ174">
        <v>1</v>
      </c>
      <c r="PA174">
        <v>4</v>
      </c>
      <c r="PB174">
        <v>9</v>
      </c>
      <c r="PC174">
        <v>10</v>
      </c>
      <c r="PD174">
        <v>14</v>
      </c>
      <c r="PE174">
        <v>17</v>
      </c>
      <c r="PF174">
        <v>21</v>
      </c>
      <c r="PG174">
        <v>26</v>
      </c>
      <c r="PH174">
        <v>26</v>
      </c>
      <c r="PI174">
        <v>26</v>
      </c>
      <c r="PJ174">
        <v>30</v>
      </c>
      <c r="PK174">
        <v>32</v>
      </c>
      <c r="PL174">
        <v>37</v>
      </c>
      <c r="PM174">
        <v>41</v>
      </c>
      <c r="PN174">
        <v>43</v>
      </c>
      <c r="PO174">
        <v>41</v>
      </c>
      <c r="PP174">
        <v>44</v>
      </c>
      <c r="PQ174">
        <v>45</v>
      </c>
      <c r="PR174">
        <v>50</v>
      </c>
      <c r="PS174">
        <v>51</v>
      </c>
      <c r="PT174">
        <v>51</v>
      </c>
      <c r="PU174">
        <v>44</v>
      </c>
      <c r="PV174">
        <v>44</v>
      </c>
      <c r="PW174">
        <v>42</v>
      </c>
      <c r="PX174">
        <v>43</v>
      </c>
      <c r="PY174">
        <v>40</v>
      </c>
      <c r="PZ174">
        <v>43</v>
      </c>
      <c r="QA174">
        <v>42</v>
      </c>
      <c r="QB174">
        <v>46</v>
      </c>
      <c r="QC174">
        <v>38</v>
      </c>
      <c r="QD174">
        <v>40</v>
      </c>
      <c r="QE174">
        <v>36</v>
      </c>
      <c r="QF174">
        <v>32</v>
      </c>
      <c r="QG174">
        <v>24</v>
      </c>
      <c r="QH174">
        <v>20</v>
      </c>
      <c r="QI174">
        <v>18</v>
      </c>
      <c r="QJ174">
        <v>15</v>
      </c>
      <c r="QK174">
        <v>16</v>
      </c>
      <c r="QL174">
        <v>16</v>
      </c>
      <c r="QM174">
        <v>18</v>
      </c>
      <c r="QN174">
        <v>19</v>
      </c>
      <c r="QO174">
        <v>19</v>
      </c>
      <c r="QP174">
        <v>18</v>
      </c>
      <c r="QQ174">
        <v>26</v>
      </c>
      <c r="QR174">
        <v>30</v>
      </c>
      <c r="QS174">
        <v>33</v>
      </c>
      <c r="QT174">
        <v>35</v>
      </c>
      <c r="QU174">
        <v>40</v>
      </c>
      <c r="QV174">
        <v>39</v>
      </c>
      <c r="QW174">
        <v>45</v>
      </c>
      <c r="QX174">
        <v>45</v>
      </c>
      <c r="QY174">
        <v>52</v>
      </c>
      <c r="QZ174">
        <v>59</v>
      </c>
      <c r="RA174">
        <v>65</v>
      </c>
      <c r="RB174">
        <v>65</v>
      </c>
      <c r="RC174">
        <v>66</v>
      </c>
      <c r="RD174">
        <v>66</v>
      </c>
      <c r="RE174">
        <v>63</v>
      </c>
      <c r="RF174">
        <v>69</v>
      </c>
      <c r="RG174">
        <v>70</v>
      </c>
      <c r="RH174">
        <v>74</v>
      </c>
      <c r="RI174">
        <v>79</v>
      </c>
      <c r="RJ174">
        <v>82</v>
      </c>
      <c r="RK174">
        <v>80</v>
      </c>
      <c r="RL174">
        <v>80</v>
      </c>
      <c r="RM174">
        <v>80</v>
      </c>
      <c r="RN174">
        <v>83</v>
      </c>
      <c r="RO174">
        <v>77</v>
      </c>
      <c r="RP174">
        <v>74</v>
      </c>
      <c r="RQ174">
        <v>75</v>
      </c>
      <c r="RR174">
        <v>66</v>
      </c>
      <c r="RS174">
        <v>67</v>
      </c>
      <c r="RT174">
        <v>72</v>
      </c>
      <c r="RU174">
        <v>70</v>
      </c>
      <c r="RV174">
        <v>67</v>
      </c>
      <c r="RW174">
        <v>64</v>
      </c>
      <c r="RX174">
        <v>57</v>
      </c>
      <c r="RY174">
        <v>51</v>
      </c>
      <c r="RZ174">
        <v>46</v>
      </c>
      <c r="SA174">
        <v>41</v>
      </c>
      <c r="SB174">
        <v>42</v>
      </c>
      <c r="SC174">
        <v>42</v>
      </c>
      <c r="SD174">
        <v>38</v>
      </c>
      <c r="SE174">
        <v>39</v>
      </c>
      <c r="SF174">
        <v>39</v>
      </c>
      <c r="SG174">
        <v>44</v>
      </c>
      <c r="SH174">
        <v>50</v>
      </c>
      <c r="SI174">
        <v>45</v>
      </c>
      <c r="SJ174">
        <v>42</v>
      </c>
      <c r="SK174">
        <v>44</v>
      </c>
      <c r="SL174">
        <v>46</v>
      </c>
      <c r="SM174">
        <v>48</v>
      </c>
      <c r="SN174">
        <v>56</v>
      </c>
      <c r="SO174">
        <v>57</v>
      </c>
      <c r="SP174">
        <v>61</v>
      </c>
    </row>
    <row r="175" spans="1:510" ht="8" customHeight="1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2</v>
      </c>
      <c r="V175">
        <v>3</v>
      </c>
      <c r="W175">
        <v>4</v>
      </c>
      <c r="X175">
        <v>4</v>
      </c>
      <c r="Y175">
        <v>4</v>
      </c>
      <c r="Z175">
        <v>4</v>
      </c>
      <c r="AA175">
        <v>5</v>
      </c>
      <c r="AB175">
        <v>6</v>
      </c>
      <c r="AC175">
        <v>7</v>
      </c>
      <c r="AD175">
        <v>8</v>
      </c>
      <c r="AE175">
        <v>8</v>
      </c>
      <c r="AF175">
        <v>7</v>
      </c>
      <c r="AG175">
        <v>6</v>
      </c>
      <c r="AH175">
        <v>5</v>
      </c>
      <c r="AI175">
        <v>4</v>
      </c>
      <c r="AJ175">
        <v>4</v>
      </c>
      <c r="AK175">
        <v>4</v>
      </c>
      <c r="AL175">
        <v>4</v>
      </c>
      <c r="AM175">
        <v>3</v>
      </c>
      <c r="AN175">
        <v>2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1</v>
      </c>
      <c r="BP175">
        <v>3</v>
      </c>
      <c r="BQ175">
        <v>3</v>
      </c>
      <c r="BR175">
        <v>2</v>
      </c>
      <c r="BS175">
        <v>1</v>
      </c>
      <c r="BT175">
        <v>3</v>
      </c>
      <c r="BU175">
        <v>4</v>
      </c>
      <c r="BV175">
        <v>4</v>
      </c>
      <c r="BW175">
        <v>4</v>
      </c>
      <c r="BX175">
        <v>4</v>
      </c>
      <c r="BY175">
        <v>4</v>
      </c>
      <c r="BZ175">
        <v>4</v>
      </c>
      <c r="CA175">
        <v>4</v>
      </c>
      <c r="CB175">
        <v>2</v>
      </c>
      <c r="CC175">
        <v>1</v>
      </c>
      <c r="CD175">
        <v>1</v>
      </c>
      <c r="CE175">
        <v>2</v>
      </c>
      <c r="CF175">
        <v>4</v>
      </c>
      <c r="CG175">
        <v>4</v>
      </c>
      <c r="CH175">
        <v>5</v>
      </c>
      <c r="CI175">
        <v>4</v>
      </c>
      <c r="CJ175">
        <v>4</v>
      </c>
      <c r="CK175">
        <v>4</v>
      </c>
      <c r="CL175">
        <v>4</v>
      </c>
      <c r="CM175">
        <v>4</v>
      </c>
      <c r="CN175">
        <v>4</v>
      </c>
      <c r="CO175">
        <v>2</v>
      </c>
      <c r="CP175">
        <v>1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1</v>
      </c>
      <c r="DY175">
        <v>1</v>
      </c>
      <c r="DZ175">
        <v>0</v>
      </c>
      <c r="EA175">
        <v>0</v>
      </c>
      <c r="EB175">
        <v>1</v>
      </c>
      <c r="EC175">
        <v>1</v>
      </c>
      <c r="ED175">
        <v>1</v>
      </c>
      <c r="EE175">
        <v>1</v>
      </c>
      <c r="EF175">
        <v>1</v>
      </c>
      <c r="EG175">
        <v>1</v>
      </c>
      <c r="EH175">
        <v>1</v>
      </c>
      <c r="EI175">
        <v>1</v>
      </c>
      <c r="EJ175">
        <v>0</v>
      </c>
      <c r="EK175">
        <v>0</v>
      </c>
      <c r="EL175">
        <v>1</v>
      </c>
      <c r="EM175">
        <v>2</v>
      </c>
      <c r="EN175">
        <v>1</v>
      </c>
      <c r="EO175">
        <v>1</v>
      </c>
      <c r="EP175">
        <v>1</v>
      </c>
      <c r="EQ175">
        <v>1</v>
      </c>
      <c r="ER175">
        <v>1</v>
      </c>
      <c r="ES175">
        <v>1</v>
      </c>
      <c r="ET175">
        <v>1</v>
      </c>
      <c r="EU175">
        <v>1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1</v>
      </c>
      <c r="FN175">
        <v>3</v>
      </c>
      <c r="FO175">
        <v>2</v>
      </c>
      <c r="FP175">
        <v>2</v>
      </c>
      <c r="FQ175">
        <v>1</v>
      </c>
      <c r="FR175">
        <v>2</v>
      </c>
      <c r="FS175">
        <v>2</v>
      </c>
      <c r="FT175">
        <v>1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1</v>
      </c>
      <c r="IO175">
        <v>1</v>
      </c>
      <c r="IP175">
        <v>1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1</v>
      </c>
      <c r="KI175">
        <v>1</v>
      </c>
      <c r="KJ175">
        <v>1</v>
      </c>
      <c r="KK175">
        <v>1</v>
      </c>
      <c r="KL175">
        <v>1</v>
      </c>
      <c r="KM175">
        <v>1</v>
      </c>
      <c r="KN175">
        <v>1</v>
      </c>
      <c r="KO175">
        <v>1</v>
      </c>
      <c r="KP175">
        <v>1</v>
      </c>
      <c r="KQ175">
        <v>1</v>
      </c>
      <c r="KR175">
        <v>1</v>
      </c>
      <c r="KS175">
        <v>1</v>
      </c>
      <c r="KT175">
        <v>1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1</v>
      </c>
      <c r="MG175">
        <v>4</v>
      </c>
      <c r="MH175">
        <v>5</v>
      </c>
      <c r="MI175">
        <v>6</v>
      </c>
      <c r="MJ175">
        <v>6</v>
      </c>
      <c r="MK175">
        <v>6</v>
      </c>
      <c r="ML175">
        <v>6</v>
      </c>
      <c r="MM175">
        <v>6</v>
      </c>
      <c r="MN175">
        <v>6</v>
      </c>
      <c r="MO175">
        <v>6</v>
      </c>
      <c r="MP175">
        <v>6</v>
      </c>
      <c r="MQ175">
        <v>6</v>
      </c>
      <c r="MR175">
        <v>6</v>
      </c>
      <c r="MS175">
        <v>5</v>
      </c>
      <c r="MT175">
        <v>4</v>
      </c>
      <c r="MU175">
        <v>1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</v>
      </c>
      <c r="NV175">
        <v>0</v>
      </c>
      <c r="NW175">
        <v>0</v>
      </c>
      <c r="NX175">
        <v>0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  <c r="OH175">
        <v>0</v>
      </c>
      <c r="OI175">
        <v>0</v>
      </c>
      <c r="OJ175">
        <v>0</v>
      </c>
      <c r="OK175">
        <v>0</v>
      </c>
      <c r="OL175">
        <v>2</v>
      </c>
      <c r="OM175">
        <v>3</v>
      </c>
      <c r="ON175">
        <v>3</v>
      </c>
      <c r="OO175">
        <v>2</v>
      </c>
      <c r="OP175">
        <v>0</v>
      </c>
      <c r="OQ175">
        <v>0</v>
      </c>
      <c r="OR175">
        <v>0</v>
      </c>
      <c r="OS175">
        <v>0</v>
      </c>
      <c r="OT175">
        <v>0</v>
      </c>
      <c r="OU175">
        <v>0</v>
      </c>
      <c r="OV175">
        <v>0</v>
      </c>
      <c r="OW175">
        <v>0</v>
      </c>
      <c r="OX175">
        <v>0</v>
      </c>
      <c r="OY175">
        <v>0</v>
      </c>
      <c r="OZ175">
        <v>2</v>
      </c>
      <c r="PA175">
        <v>8</v>
      </c>
      <c r="PB175">
        <v>10</v>
      </c>
      <c r="PC175">
        <v>14</v>
      </c>
      <c r="PD175">
        <v>15</v>
      </c>
      <c r="PE175">
        <v>20</v>
      </c>
      <c r="PF175">
        <v>24</v>
      </c>
      <c r="PG175">
        <v>28</v>
      </c>
      <c r="PH175">
        <v>29</v>
      </c>
      <c r="PI175">
        <v>30</v>
      </c>
      <c r="PJ175">
        <v>31</v>
      </c>
      <c r="PK175">
        <v>35</v>
      </c>
      <c r="PL175">
        <v>41</v>
      </c>
      <c r="PM175">
        <v>46</v>
      </c>
      <c r="PN175">
        <v>47</v>
      </c>
      <c r="PO175">
        <v>48</v>
      </c>
      <c r="PP175">
        <v>46</v>
      </c>
      <c r="PQ175">
        <v>46</v>
      </c>
      <c r="PR175">
        <v>48</v>
      </c>
      <c r="PS175">
        <v>53</v>
      </c>
      <c r="PT175">
        <v>53</v>
      </c>
      <c r="PU175">
        <v>50</v>
      </c>
      <c r="PV175">
        <v>42</v>
      </c>
      <c r="PW175">
        <v>42</v>
      </c>
      <c r="PX175">
        <v>38</v>
      </c>
      <c r="PY175">
        <v>42</v>
      </c>
      <c r="PZ175">
        <v>41</v>
      </c>
      <c r="QA175">
        <v>45</v>
      </c>
      <c r="QB175">
        <v>39</v>
      </c>
      <c r="QC175">
        <v>37</v>
      </c>
      <c r="QD175">
        <v>32</v>
      </c>
      <c r="QE175">
        <v>33</v>
      </c>
      <c r="QF175">
        <v>29</v>
      </c>
      <c r="QG175">
        <v>26</v>
      </c>
      <c r="QH175">
        <v>20</v>
      </c>
      <c r="QI175">
        <v>19</v>
      </c>
      <c r="QJ175">
        <v>19</v>
      </c>
      <c r="QK175">
        <v>15</v>
      </c>
      <c r="QL175">
        <v>16</v>
      </c>
      <c r="QM175">
        <v>20</v>
      </c>
      <c r="QN175">
        <v>24</v>
      </c>
      <c r="QO175">
        <v>22</v>
      </c>
      <c r="QP175">
        <v>22</v>
      </c>
      <c r="QQ175">
        <v>31</v>
      </c>
      <c r="QR175">
        <v>30</v>
      </c>
      <c r="QS175">
        <v>32</v>
      </c>
      <c r="QT175">
        <v>34</v>
      </c>
      <c r="QU175">
        <v>36</v>
      </c>
      <c r="QV175">
        <v>42</v>
      </c>
      <c r="QW175">
        <v>43</v>
      </c>
      <c r="QX175">
        <v>46</v>
      </c>
      <c r="QY175">
        <v>53</v>
      </c>
      <c r="QZ175">
        <v>62</v>
      </c>
      <c r="RA175">
        <v>62</v>
      </c>
      <c r="RB175">
        <v>66</v>
      </c>
      <c r="RC175">
        <v>63</v>
      </c>
      <c r="RD175">
        <v>66</v>
      </c>
      <c r="RE175">
        <v>65</v>
      </c>
      <c r="RF175">
        <v>66</v>
      </c>
      <c r="RG175">
        <v>73</v>
      </c>
      <c r="RH175">
        <v>73</v>
      </c>
      <c r="RI175">
        <v>77</v>
      </c>
      <c r="RJ175">
        <v>79</v>
      </c>
      <c r="RK175">
        <v>81</v>
      </c>
      <c r="RL175">
        <v>79</v>
      </c>
      <c r="RM175">
        <v>82</v>
      </c>
      <c r="RN175">
        <v>80</v>
      </c>
      <c r="RO175">
        <v>78</v>
      </c>
      <c r="RP175">
        <v>72</v>
      </c>
      <c r="RQ175">
        <v>69</v>
      </c>
      <c r="RR175">
        <v>69</v>
      </c>
      <c r="RS175">
        <v>69</v>
      </c>
      <c r="RT175">
        <v>74</v>
      </c>
      <c r="RU175">
        <v>74</v>
      </c>
      <c r="RV175">
        <v>72</v>
      </c>
      <c r="RW175">
        <v>63</v>
      </c>
      <c r="RX175">
        <v>61</v>
      </c>
      <c r="RY175">
        <v>55</v>
      </c>
      <c r="RZ175">
        <v>48</v>
      </c>
      <c r="SA175">
        <v>51</v>
      </c>
      <c r="SB175">
        <v>47</v>
      </c>
      <c r="SC175">
        <v>44</v>
      </c>
      <c r="SD175">
        <v>39</v>
      </c>
      <c r="SE175">
        <v>37</v>
      </c>
      <c r="SF175">
        <v>40</v>
      </c>
      <c r="SG175">
        <v>42</v>
      </c>
      <c r="SH175">
        <v>48</v>
      </c>
      <c r="SI175">
        <v>49</v>
      </c>
      <c r="SJ175">
        <v>48</v>
      </c>
      <c r="SK175">
        <v>48</v>
      </c>
      <c r="SL175">
        <v>47</v>
      </c>
      <c r="SM175">
        <v>50</v>
      </c>
      <c r="SN175">
        <v>54</v>
      </c>
      <c r="SO175">
        <v>58</v>
      </c>
      <c r="SP175">
        <v>61</v>
      </c>
    </row>
    <row r="176" spans="1:510" ht="8" customHeight="1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2</v>
      </c>
      <c r="BP176">
        <v>4</v>
      </c>
      <c r="BQ176">
        <v>5</v>
      </c>
      <c r="BR176">
        <v>5</v>
      </c>
      <c r="BS176">
        <v>4</v>
      </c>
      <c r="BT176">
        <v>4</v>
      </c>
      <c r="BU176">
        <v>6</v>
      </c>
      <c r="BV176">
        <v>7</v>
      </c>
      <c r="BW176">
        <v>7</v>
      </c>
      <c r="BX176">
        <v>7</v>
      </c>
      <c r="BY176">
        <v>7</v>
      </c>
      <c r="BZ176">
        <v>7</v>
      </c>
      <c r="CA176">
        <v>5</v>
      </c>
      <c r="CB176">
        <v>3</v>
      </c>
      <c r="CC176">
        <v>2</v>
      </c>
      <c r="CD176">
        <v>3</v>
      </c>
      <c r="CE176">
        <v>5</v>
      </c>
      <c r="CF176">
        <v>6</v>
      </c>
      <c r="CG176">
        <v>7</v>
      </c>
      <c r="CH176">
        <v>7</v>
      </c>
      <c r="CI176">
        <v>8</v>
      </c>
      <c r="CJ176">
        <v>7</v>
      </c>
      <c r="CK176">
        <v>7</v>
      </c>
      <c r="CL176">
        <v>7</v>
      </c>
      <c r="CM176">
        <v>7</v>
      </c>
      <c r="CN176">
        <v>5</v>
      </c>
      <c r="CO176">
        <v>4</v>
      </c>
      <c r="CP176">
        <v>2</v>
      </c>
      <c r="CQ176">
        <v>1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1</v>
      </c>
      <c r="DX176">
        <v>3</v>
      </c>
      <c r="DY176">
        <v>3</v>
      </c>
      <c r="DZ176">
        <v>2</v>
      </c>
      <c r="EA176">
        <v>1</v>
      </c>
      <c r="EB176">
        <v>3</v>
      </c>
      <c r="EC176">
        <v>4</v>
      </c>
      <c r="ED176">
        <v>4</v>
      </c>
      <c r="EE176">
        <v>4</v>
      </c>
      <c r="EF176">
        <v>4</v>
      </c>
      <c r="EG176">
        <v>4</v>
      </c>
      <c r="EH176">
        <v>4</v>
      </c>
      <c r="EI176">
        <v>3</v>
      </c>
      <c r="EJ176">
        <v>1</v>
      </c>
      <c r="EK176">
        <v>1</v>
      </c>
      <c r="EL176">
        <v>2</v>
      </c>
      <c r="EM176">
        <v>3</v>
      </c>
      <c r="EN176">
        <v>2</v>
      </c>
      <c r="EO176">
        <v>4</v>
      </c>
      <c r="EP176">
        <v>4</v>
      </c>
      <c r="EQ176">
        <v>4</v>
      </c>
      <c r="ER176">
        <v>4</v>
      </c>
      <c r="ES176">
        <v>4</v>
      </c>
      <c r="ET176">
        <v>4</v>
      </c>
      <c r="EU176">
        <v>3</v>
      </c>
      <c r="EV176">
        <v>1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1</v>
      </c>
      <c r="FC176">
        <v>1</v>
      </c>
      <c r="FD176">
        <v>1</v>
      </c>
      <c r="FE176">
        <v>1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1</v>
      </c>
      <c r="FM176">
        <v>3</v>
      </c>
      <c r="FN176">
        <v>3</v>
      </c>
      <c r="FO176">
        <v>4</v>
      </c>
      <c r="FP176">
        <v>4</v>
      </c>
      <c r="FQ176">
        <v>6</v>
      </c>
      <c r="FR176">
        <v>3</v>
      </c>
      <c r="FS176">
        <v>3</v>
      </c>
      <c r="FT176">
        <v>1</v>
      </c>
      <c r="FU176">
        <v>1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2</v>
      </c>
      <c r="IN176">
        <v>3</v>
      </c>
      <c r="IO176">
        <v>4</v>
      </c>
      <c r="IP176">
        <v>3</v>
      </c>
      <c r="IQ176">
        <v>1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1</v>
      </c>
      <c r="KH176">
        <v>3</v>
      </c>
      <c r="KI176">
        <v>4</v>
      </c>
      <c r="KJ176">
        <v>4</v>
      </c>
      <c r="KK176">
        <v>4</v>
      </c>
      <c r="KL176">
        <v>4</v>
      </c>
      <c r="KM176">
        <v>4</v>
      </c>
      <c r="KN176">
        <v>4</v>
      </c>
      <c r="KO176">
        <v>4</v>
      </c>
      <c r="KP176">
        <v>4</v>
      </c>
      <c r="KQ176">
        <v>4</v>
      </c>
      <c r="KR176">
        <v>4</v>
      </c>
      <c r="KS176">
        <v>4</v>
      </c>
      <c r="KT176">
        <v>2</v>
      </c>
      <c r="KU176">
        <v>1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1</v>
      </c>
      <c r="MF176">
        <v>4</v>
      </c>
      <c r="MG176">
        <v>6</v>
      </c>
      <c r="MH176">
        <v>8</v>
      </c>
      <c r="MI176">
        <v>8</v>
      </c>
      <c r="MJ176">
        <v>8</v>
      </c>
      <c r="MK176">
        <v>8</v>
      </c>
      <c r="ML176">
        <v>10</v>
      </c>
      <c r="MM176">
        <v>10</v>
      </c>
      <c r="MN176">
        <v>10</v>
      </c>
      <c r="MO176">
        <v>10</v>
      </c>
      <c r="MP176">
        <v>8</v>
      </c>
      <c r="MQ176">
        <v>8</v>
      </c>
      <c r="MR176">
        <v>8</v>
      </c>
      <c r="MS176">
        <v>8</v>
      </c>
      <c r="MT176">
        <v>6</v>
      </c>
      <c r="MU176">
        <v>4</v>
      </c>
      <c r="MV176">
        <v>1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0</v>
      </c>
      <c r="NY176">
        <v>0</v>
      </c>
      <c r="NZ176">
        <v>0</v>
      </c>
      <c r="OA176">
        <v>0</v>
      </c>
      <c r="OB176">
        <v>0</v>
      </c>
      <c r="OC176">
        <v>0</v>
      </c>
      <c r="OD176">
        <v>0</v>
      </c>
      <c r="OE176">
        <v>0</v>
      </c>
      <c r="OF176">
        <v>0</v>
      </c>
      <c r="OG176">
        <v>0</v>
      </c>
      <c r="OH176">
        <v>0</v>
      </c>
      <c r="OI176">
        <v>0</v>
      </c>
      <c r="OJ176">
        <v>0</v>
      </c>
      <c r="OK176">
        <v>2</v>
      </c>
      <c r="OL176">
        <v>4</v>
      </c>
      <c r="OM176">
        <v>4</v>
      </c>
      <c r="ON176">
        <v>4</v>
      </c>
      <c r="OO176">
        <v>4</v>
      </c>
      <c r="OP176">
        <v>2</v>
      </c>
      <c r="OQ176">
        <v>0</v>
      </c>
      <c r="OR176">
        <v>0</v>
      </c>
      <c r="OS176">
        <v>0</v>
      </c>
      <c r="OT176">
        <v>0</v>
      </c>
      <c r="OU176">
        <v>0</v>
      </c>
      <c r="OV176">
        <v>0</v>
      </c>
      <c r="OW176">
        <v>0</v>
      </c>
      <c r="OX176">
        <v>0</v>
      </c>
      <c r="OY176">
        <v>0</v>
      </c>
      <c r="OZ176">
        <v>3</v>
      </c>
      <c r="PA176">
        <v>8</v>
      </c>
      <c r="PB176">
        <v>12</v>
      </c>
      <c r="PC176">
        <v>15</v>
      </c>
      <c r="PD176">
        <v>19</v>
      </c>
      <c r="PE176">
        <v>21</v>
      </c>
      <c r="PF176">
        <v>27</v>
      </c>
      <c r="PG176">
        <v>32</v>
      </c>
      <c r="PH176">
        <v>36</v>
      </c>
      <c r="PI176">
        <v>37</v>
      </c>
      <c r="PJ176">
        <v>40</v>
      </c>
      <c r="PK176">
        <v>43</v>
      </c>
      <c r="PL176">
        <v>45</v>
      </c>
      <c r="PM176">
        <v>50</v>
      </c>
      <c r="PN176">
        <v>57</v>
      </c>
      <c r="PO176">
        <v>58</v>
      </c>
      <c r="PP176">
        <v>60</v>
      </c>
      <c r="PQ176">
        <v>54</v>
      </c>
      <c r="PR176">
        <v>57</v>
      </c>
      <c r="PS176">
        <v>58</v>
      </c>
      <c r="PT176">
        <v>60</v>
      </c>
      <c r="PU176">
        <v>53</v>
      </c>
      <c r="PV176">
        <v>52</v>
      </c>
      <c r="PW176">
        <v>45</v>
      </c>
      <c r="PX176">
        <v>47</v>
      </c>
      <c r="PY176">
        <v>43</v>
      </c>
      <c r="PZ176">
        <v>50</v>
      </c>
      <c r="QA176">
        <v>47</v>
      </c>
      <c r="QB176">
        <v>45</v>
      </c>
      <c r="QC176">
        <v>36</v>
      </c>
      <c r="QD176">
        <v>37</v>
      </c>
      <c r="QE176">
        <v>33</v>
      </c>
      <c r="QF176">
        <v>32</v>
      </c>
      <c r="QG176">
        <v>29</v>
      </c>
      <c r="QH176">
        <v>27</v>
      </c>
      <c r="QI176">
        <v>23</v>
      </c>
      <c r="QJ176">
        <v>20</v>
      </c>
      <c r="QK176">
        <v>19</v>
      </c>
      <c r="QL176">
        <v>17</v>
      </c>
      <c r="QM176">
        <v>25</v>
      </c>
      <c r="QN176">
        <v>26</v>
      </c>
      <c r="QO176">
        <v>26</v>
      </c>
      <c r="QP176">
        <v>28</v>
      </c>
      <c r="QQ176">
        <v>30</v>
      </c>
      <c r="QR176">
        <v>35</v>
      </c>
      <c r="QS176">
        <v>35</v>
      </c>
      <c r="QT176">
        <v>36</v>
      </c>
      <c r="QU176">
        <v>37</v>
      </c>
      <c r="QV176">
        <v>37</v>
      </c>
      <c r="QW176">
        <v>44</v>
      </c>
      <c r="QX176">
        <v>49</v>
      </c>
      <c r="QY176">
        <v>54</v>
      </c>
      <c r="QZ176">
        <v>60</v>
      </c>
      <c r="RA176">
        <v>62</v>
      </c>
      <c r="RB176">
        <v>60</v>
      </c>
      <c r="RC176">
        <v>61</v>
      </c>
      <c r="RD176">
        <v>65</v>
      </c>
      <c r="RE176">
        <v>67</v>
      </c>
      <c r="RF176">
        <v>62</v>
      </c>
      <c r="RG176">
        <v>66</v>
      </c>
      <c r="RH176">
        <v>74</v>
      </c>
      <c r="RI176">
        <v>73</v>
      </c>
      <c r="RJ176">
        <v>79</v>
      </c>
      <c r="RK176">
        <v>77</v>
      </c>
      <c r="RL176">
        <v>81</v>
      </c>
      <c r="RM176">
        <v>81</v>
      </c>
      <c r="RN176">
        <v>79</v>
      </c>
      <c r="RO176">
        <v>76</v>
      </c>
      <c r="RP176">
        <v>73</v>
      </c>
      <c r="RQ176">
        <v>71</v>
      </c>
      <c r="RR176">
        <v>72</v>
      </c>
      <c r="RS176">
        <v>76</v>
      </c>
      <c r="RT176">
        <v>76</v>
      </c>
      <c r="RU176">
        <v>80</v>
      </c>
      <c r="RV176">
        <v>73</v>
      </c>
      <c r="RW176">
        <v>69</v>
      </c>
      <c r="RX176">
        <v>65</v>
      </c>
      <c r="RY176">
        <v>61</v>
      </c>
      <c r="RZ176">
        <v>56</v>
      </c>
      <c r="SA176">
        <v>55</v>
      </c>
      <c r="SB176">
        <v>55</v>
      </c>
      <c r="SC176">
        <v>51</v>
      </c>
      <c r="SD176">
        <v>45</v>
      </c>
      <c r="SE176">
        <v>42</v>
      </c>
      <c r="SF176">
        <v>43</v>
      </c>
      <c r="SG176">
        <v>48</v>
      </c>
      <c r="SH176">
        <v>51</v>
      </c>
      <c r="SI176">
        <v>52</v>
      </c>
      <c r="SJ176">
        <v>54</v>
      </c>
      <c r="SK176">
        <v>53</v>
      </c>
      <c r="SL176">
        <v>53</v>
      </c>
      <c r="SM176">
        <v>52</v>
      </c>
      <c r="SN176">
        <v>56</v>
      </c>
      <c r="SO176">
        <v>62</v>
      </c>
      <c r="SP176">
        <v>67</v>
      </c>
    </row>
    <row r="177" spans="1:510" ht="8" customHeight="1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3</v>
      </c>
      <c r="BP177">
        <v>5</v>
      </c>
      <c r="BQ177">
        <v>7</v>
      </c>
      <c r="BR177">
        <v>8</v>
      </c>
      <c r="BS177">
        <v>6</v>
      </c>
      <c r="BT177">
        <v>7</v>
      </c>
      <c r="BU177">
        <v>8</v>
      </c>
      <c r="BV177">
        <v>10</v>
      </c>
      <c r="BW177">
        <v>11</v>
      </c>
      <c r="BX177">
        <v>11</v>
      </c>
      <c r="BY177">
        <v>11</v>
      </c>
      <c r="BZ177">
        <v>9</v>
      </c>
      <c r="CA177">
        <v>8</v>
      </c>
      <c r="CB177">
        <v>5</v>
      </c>
      <c r="CC177">
        <v>5</v>
      </c>
      <c r="CD177">
        <v>5</v>
      </c>
      <c r="CE177">
        <v>8</v>
      </c>
      <c r="CF177">
        <v>8</v>
      </c>
      <c r="CG177">
        <v>10</v>
      </c>
      <c r="CH177">
        <v>11</v>
      </c>
      <c r="CI177">
        <v>11</v>
      </c>
      <c r="CJ177">
        <v>12</v>
      </c>
      <c r="CK177">
        <v>11</v>
      </c>
      <c r="CL177">
        <v>11</v>
      </c>
      <c r="CM177">
        <v>9</v>
      </c>
      <c r="CN177">
        <v>9</v>
      </c>
      <c r="CO177">
        <v>7</v>
      </c>
      <c r="CP177">
        <v>6</v>
      </c>
      <c r="CQ177">
        <v>2</v>
      </c>
      <c r="CR177">
        <v>1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1</v>
      </c>
      <c r="DW177">
        <v>2</v>
      </c>
      <c r="DX177">
        <v>3</v>
      </c>
      <c r="DY177">
        <v>5</v>
      </c>
      <c r="DZ177">
        <v>5</v>
      </c>
      <c r="EA177">
        <v>4</v>
      </c>
      <c r="EB177">
        <v>4</v>
      </c>
      <c r="EC177">
        <v>6</v>
      </c>
      <c r="ED177">
        <v>6</v>
      </c>
      <c r="EE177">
        <v>6</v>
      </c>
      <c r="EF177">
        <v>6</v>
      </c>
      <c r="EG177">
        <v>6</v>
      </c>
      <c r="EH177">
        <v>6</v>
      </c>
      <c r="EI177">
        <v>4</v>
      </c>
      <c r="EJ177">
        <v>3</v>
      </c>
      <c r="EK177">
        <v>3</v>
      </c>
      <c r="EL177">
        <v>4</v>
      </c>
      <c r="EM177">
        <v>5</v>
      </c>
      <c r="EN177">
        <v>5</v>
      </c>
      <c r="EO177">
        <v>6</v>
      </c>
      <c r="EP177">
        <v>7</v>
      </c>
      <c r="EQ177">
        <v>7</v>
      </c>
      <c r="ER177">
        <v>7</v>
      </c>
      <c r="ES177">
        <v>7</v>
      </c>
      <c r="ET177">
        <v>6</v>
      </c>
      <c r="EU177">
        <v>5</v>
      </c>
      <c r="EV177">
        <v>3</v>
      </c>
      <c r="EW177">
        <v>1</v>
      </c>
      <c r="EX177">
        <v>0</v>
      </c>
      <c r="EY177">
        <v>0</v>
      </c>
      <c r="EZ177">
        <v>0</v>
      </c>
      <c r="FA177">
        <v>2</v>
      </c>
      <c r="FB177">
        <v>3</v>
      </c>
      <c r="FC177">
        <v>4</v>
      </c>
      <c r="FD177">
        <v>4</v>
      </c>
      <c r="FE177">
        <v>3</v>
      </c>
      <c r="FF177">
        <v>2</v>
      </c>
      <c r="FG177">
        <v>0</v>
      </c>
      <c r="FH177">
        <v>0</v>
      </c>
      <c r="FI177">
        <v>0</v>
      </c>
      <c r="FJ177">
        <v>0</v>
      </c>
      <c r="FK177">
        <v>1</v>
      </c>
      <c r="FL177">
        <v>3</v>
      </c>
      <c r="FM177">
        <v>4</v>
      </c>
      <c r="FN177">
        <v>7</v>
      </c>
      <c r="FO177">
        <v>5</v>
      </c>
      <c r="FP177">
        <v>9</v>
      </c>
      <c r="FQ177">
        <v>5</v>
      </c>
      <c r="FR177">
        <v>6</v>
      </c>
      <c r="FS177">
        <v>3</v>
      </c>
      <c r="FT177">
        <v>3</v>
      </c>
      <c r="FU177">
        <v>2</v>
      </c>
      <c r="FV177">
        <v>2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3</v>
      </c>
      <c r="IM177">
        <v>4</v>
      </c>
      <c r="IN177">
        <v>6</v>
      </c>
      <c r="IO177">
        <v>5</v>
      </c>
      <c r="IP177">
        <v>5</v>
      </c>
      <c r="IQ177">
        <v>2</v>
      </c>
      <c r="IR177">
        <v>1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1</v>
      </c>
      <c r="KG177">
        <v>3</v>
      </c>
      <c r="KH177">
        <v>4</v>
      </c>
      <c r="KI177">
        <v>6</v>
      </c>
      <c r="KJ177">
        <v>6</v>
      </c>
      <c r="KK177">
        <v>6</v>
      </c>
      <c r="KL177">
        <v>6</v>
      </c>
      <c r="KM177">
        <v>6</v>
      </c>
      <c r="KN177">
        <v>6</v>
      </c>
      <c r="KO177">
        <v>6</v>
      </c>
      <c r="KP177">
        <v>6</v>
      </c>
      <c r="KQ177">
        <v>6</v>
      </c>
      <c r="KR177">
        <v>6</v>
      </c>
      <c r="KS177">
        <v>4</v>
      </c>
      <c r="KT177">
        <v>3</v>
      </c>
      <c r="KU177">
        <v>1</v>
      </c>
      <c r="KV177">
        <v>1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0</v>
      </c>
      <c r="MD177">
        <v>1</v>
      </c>
      <c r="ME177">
        <v>4</v>
      </c>
      <c r="MF177">
        <v>7</v>
      </c>
      <c r="MG177">
        <v>10</v>
      </c>
      <c r="MH177">
        <v>9</v>
      </c>
      <c r="MI177">
        <v>8</v>
      </c>
      <c r="MJ177">
        <v>8</v>
      </c>
      <c r="MK177">
        <v>10</v>
      </c>
      <c r="ML177">
        <v>11</v>
      </c>
      <c r="MM177">
        <v>15</v>
      </c>
      <c r="MN177">
        <v>15</v>
      </c>
      <c r="MO177">
        <v>11</v>
      </c>
      <c r="MP177">
        <v>10</v>
      </c>
      <c r="MQ177">
        <v>8</v>
      </c>
      <c r="MR177">
        <v>8</v>
      </c>
      <c r="MS177">
        <v>9</v>
      </c>
      <c r="MT177">
        <v>10</v>
      </c>
      <c r="MU177">
        <v>7</v>
      </c>
      <c r="MV177">
        <v>4</v>
      </c>
      <c r="MW177">
        <v>1</v>
      </c>
      <c r="MX177">
        <v>0</v>
      </c>
      <c r="MY177">
        <v>0</v>
      </c>
      <c r="MZ177">
        <v>0</v>
      </c>
      <c r="NA177">
        <v>0</v>
      </c>
      <c r="NB177">
        <v>0</v>
      </c>
      <c r="NC177">
        <v>0</v>
      </c>
      <c r="ND177">
        <v>0</v>
      </c>
      <c r="NE177">
        <v>0</v>
      </c>
      <c r="NF177">
        <v>0</v>
      </c>
      <c r="NG177">
        <v>0</v>
      </c>
      <c r="NH177">
        <v>0</v>
      </c>
      <c r="NI177">
        <v>0</v>
      </c>
      <c r="NJ177">
        <v>0</v>
      </c>
      <c r="NK177">
        <v>0</v>
      </c>
      <c r="NL177">
        <v>0</v>
      </c>
      <c r="NM177">
        <v>0</v>
      </c>
      <c r="NN177">
        <v>0</v>
      </c>
      <c r="NO177">
        <v>0</v>
      </c>
      <c r="NP177">
        <v>0</v>
      </c>
      <c r="NQ177">
        <v>0</v>
      </c>
      <c r="NR177">
        <v>0</v>
      </c>
      <c r="NS177">
        <v>0</v>
      </c>
      <c r="NT177">
        <v>0</v>
      </c>
      <c r="NU177">
        <v>0</v>
      </c>
      <c r="NV177">
        <v>0</v>
      </c>
      <c r="NW177">
        <v>0</v>
      </c>
      <c r="NX177">
        <v>0</v>
      </c>
      <c r="NY177">
        <v>0</v>
      </c>
      <c r="NZ177">
        <v>0</v>
      </c>
      <c r="OA177">
        <v>0</v>
      </c>
      <c r="OB177">
        <v>0</v>
      </c>
      <c r="OC177">
        <v>0</v>
      </c>
      <c r="OD177">
        <v>0</v>
      </c>
      <c r="OE177">
        <v>0</v>
      </c>
      <c r="OF177">
        <v>0</v>
      </c>
      <c r="OG177">
        <v>0</v>
      </c>
      <c r="OH177">
        <v>0</v>
      </c>
      <c r="OI177">
        <v>0</v>
      </c>
      <c r="OJ177">
        <v>2</v>
      </c>
      <c r="OK177">
        <v>3</v>
      </c>
      <c r="OL177">
        <v>5</v>
      </c>
      <c r="OM177">
        <v>5</v>
      </c>
      <c r="ON177">
        <v>5</v>
      </c>
      <c r="OO177">
        <v>5</v>
      </c>
      <c r="OP177">
        <v>3</v>
      </c>
      <c r="OQ177">
        <v>2</v>
      </c>
      <c r="OR177">
        <v>0</v>
      </c>
      <c r="OS177">
        <v>0</v>
      </c>
      <c r="OT177">
        <v>0</v>
      </c>
      <c r="OU177">
        <v>0</v>
      </c>
      <c r="OV177">
        <v>0</v>
      </c>
      <c r="OW177">
        <v>0</v>
      </c>
      <c r="OX177">
        <v>0</v>
      </c>
      <c r="OY177">
        <v>0</v>
      </c>
      <c r="OZ177">
        <v>3</v>
      </c>
      <c r="PA177">
        <v>9</v>
      </c>
      <c r="PB177">
        <v>14</v>
      </c>
      <c r="PC177">
        <v>18</v>
      </c>
      <c r="PD177">
        <v>23</v>
      </c>
      <c r="PE177">
        <v>26</v>
      </c>
      <c r="PF177">
        <v>31</v>
      </c>
      <c r="PG177">
        <v>37</v>
      </c>
      <c r="PH177">
        <v>41</v>
      </c>
      <c r="PI177">
        <v>45</v>
      </c>
      <c r="PJ177">
        <v>48</v>
      </c>
      <c r="PK177">
        <v>55</v>
      </c>
      <c r="PL177">
        <v>57</v>
      </c>
      <c r="PM177">
        <v>62</v>
      </c>
      <c r="PN177">
        <v>67</v>
      </c>
      <c r="PO177">
        <v>70</v>
      </c>
      <c r="PP177">
        <v>67</v>
      </c>
      <c r="PQ177">
        <v>70</v>
      </c>
      <c r="PR177">
        <v>65</v>
      </c>
      <c r="PS177">
        <v>71</v>
      </c>
      <c r="PT177">
        <v>69</v>
      </c>
      <c r="PU177">
        <v>65</v>
      </c>
      <c r="PV177">
        <v>59</v>
      </c>
      <c r="PW177">
        <v>61</v>
      </c>
      <c r="PX177">
        <v>54</v>
      </c>
      <c r="PY177">
        <v>55</v>
      </c>
      <c r="PZ177">
        <v>53</v>
      </c>
      <c r="QA177">
        <v>55</v>
      </c>
      <c r="QB177">
        <v>46</v>
      </c>
      <c r="QC177">
        <v>40</v>
      </c>
      <c r="QD177">
        <v>41</v>
      </c>
      <c r="QE177">
        <v>38</v>
      </c>
      <c r="QF177">
        <v>36</v>
      </c>
      <c r="QG177">
        <v>32</v>
      </c>
      <c r="QH177">
        <v>30</v>
      </c>
      <c r="QI177">
        <v>28</v>
      </c>
      <c r="QJ177">
        <v>28</v>
      </c>
      <c r="QK177">
        <v>24</v>
      </c>
      <c r="QL177">
        <v>25</v>
      </c>
      <c r="QM177">
        <v>23</v>
      </c>
      <c r="QN177">
        <v>29</v>
      </c>
      <c r="QO177">
        <v>30</v>
      </c>
      <c r="QP177">
        <v>34</v>
      </c>
      <c r="QQ177">
        <v>37</v>
      </c>
      <c r="QR177">
        <v>37</v>
      </c>
      <c r="QS177">
        <v>37</v>
      </c>
      <c r="QT177">
        <v>38</v>
      </c>
      <c r="QU177">
        <v>38</v>
      </c>
      <c r="QV177">
        <v>41</v>
      </c>
      <c r="QW177">
        <v>49</v>
      </c>
      <c r="QX177">
        <v>50</v>
      </c>
      <c r="QY177">
        <v>55</v>
      </c>
      <c r="QZ177">
        <v>55</v>
      </c>
      <c r="RA177">
        <v>59</v>
      </c>
      <c r="RB177">
        <v>61</v>
      </c>
      <c r="RC177">
        <v>62</v>
      </c>
      <c r="RD177">
        <v>65</v>
      </c>
      <c r="RE177">
        <v>63</v>
      </c>
      <c r="RF177">
        <v>63</v>
      </c>
      <c r="RG177">
        <v>67</v>
      </c>
      <c r="RH177">
        <v>68</v>
      </c>
      <c r="RI177">
        <v>73</v>
      </c>
      <c r="RJ177">
        <v>73</v>
      </c>
      <c r="RK177">
        <v>75</v>
      </c>
      <c r="RL177">
        <v>74</v>
      </c>
      <c r="RM177">
        <v>79</v>
      </c>
      <c r="RN177">
        <v>76</v>
      </c>
      <c r="RO177">
        <v>72</v>
      </c>
      <c r="RP177">
        <v>74</v>
      </c>
      <c r="RQ177">
        <v>74</v>
      </c>
      <c r="RR177">
        <v>75</v>
      </c>
      <c r="RS177">
        <v>74</v>
      </c>
      <c r="RT177">
        <v>79</v>
      </c>
      <c r="RU177">
        <v>78</v>
      </c>
      <c r="RV177">
        <v>75</v>
      </c>
      <c r="RW177">
        <v>68</v>
      </c>
      <c r="RX177">
        <v>69</v>
      </c>
      <c r="RY177">
        <v>65</v>
      </c>
      <c r="RZ177">
        <v>61</v>
      </c>
      <c r="SA177">
        <v>59</v>
      </c>
      <c r="SB177">
        <v>56</v>
      </c>
      <c r="SC177">
        <v>55</v>
      </c>
      <c r="SD177">
        <v>55</v>
      </c>
      <c r="SE177">
        <v>50</v>
      </c>
      <c r="SF177">
        <v>53</v>
      </c>
      <c r="SG177">
        <v>55</v>
      </c>
      <c r="SH177">
        <v>55</v>
      </c>
      <c r="SI177">
        <v>56</v>
      </c>
      <c r="SJ177">
        <v>56</v>
      </c>
      <c r="SK177">
        <v>63</v>
      </c>
      <c r="SL177">
        <v>61</v>
      </c>
      <c r="SM177">
        <v>62</v>
      </c>
      <c r="SN177">
        <v>62</v>
      </c>
      <c r="SO177">
        <v>68</v>
      </c>
      <c r="SP177">
        <v>70</v>
      </c>
    </row>
    <row r="178" spans="1:510" ht="8" customHeight="1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1</v>
      </c>
      <c r="BM178">
        <v>2</v>
      </c>
      <c r="BN178">
        <v>3</v>
      </c>
      <c r="BO178">
        <v>4</v>
      </c>
      <c r="BP178">
        <v>5</v>
      </c>
      <c r="BQ178">
        <v>7</v>
      </c>
      <c r="BR178">
        <v>10</v>
      </c>
      <c r="BS178">
        <v>10</v>
      </c>
      <c r="BT178">
        <v>9</v>
      </c>
      <c r="BU178">
        <v>12</v>
      </c>
      <c r="BV178">
        <v>12</v>
      </c>
      <c r="BW178">
        <v>14</v>
      </c>
      <c r="BX178">
        <v>15</v>
      </c>
      <c r="BY178">
        <v>13</v>
      </c>
      <c r="BZ178">
        <v>12</v>
      </c>
      <c r="CA178">
        <v>9</v>
      </c>
      <c r="CB178">
        <v>9</v>
      </c>
      <c r="CC178">
        <v>8</v>
      </c>
      <c r="CD178">
        <v>10</v>
      </c>
      <c r="CE178">
        <v>9</v>
      </c>
      <c r="CF178">
        <v>11</v>
      </c>
      <c r="CG178">
        <v>12</v>
      </c>
      <c r="CH178">
        <v>14</v>
      </c>
      <c r="CI178">
        <v>15</v>
      </c>
      <c r="CJ178">
        <v>16</v>
      </c>
      <c r="CK178">
        <v>16</v>
      </c>
      <c r="CL178">
        <v>13</v>
      </c>
      <c r="CM178">
        <v>13</v>
      </c>
      <c r="CN178">
        <v>11</v>
      </c>
      <c r="CO178">
        <v>10</v>
      </c>
      <c r="CP178">
        <v>8</v>
      </c>
      <c r="CQ178">
        <v>5</v>
      </c>
      <c r="CR178">
        <v>2</v>
      </c>
      <c r="CS178">
        <v>1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1</v>
      </c>
      <c r="DV178">
        <v>2</v>
      </c>
      <c r="DW178">
        <v>2</v>
      </c>
      <c r="DX178">
        <v>4</v>
      </c>
      <c r="DY178">
        <v>6</v>
      </c>
      <c r="DZ178">
        <v>8</v>
      </c>
      <c r="EA178">
        <v>6</v>
      </c>
      <c r="EB178">
        <v>7</v>
      </c>
      <c r="EC178">
        <v>7</v>
      </c>
      <c r="ED178">
        <v>8</v>
      </c>
      <c r="EE178">
        <v>8</v>
      </c>
      <c r="EF178">
        <v>8</v>
      </c>
      <c r="EG178">
        <v>8</v>
      </c>
      <c r="EH178">
        <v>7</v>
      </c>
      <c r="EI178">
        <v>6</v>
      </c>
      <c r="EJ178">
        <v>5</v>
      </c>
      <c r="EK178">
        <v>6</v>
      </c>
      <c r="EL178">
        <v>7</v>
      </c>
      <c r="EM178">
        <v>7</v>
      </c>
      <c r="EN178">
        <v>9</v>
      </c>
      <c r="EO178">
        <v>10</v>
      </c>
      <c r="EP178">
        <v>10</v>
      </c>
      <c r="EQ178">
        <v>11</v>
      </c>
      <c r="ER178">
        <v>11</v>
      </c>
      <c r="ES178">
        <v>10</v>
      </c>
      <c r="ET178">
        <v>9</v>
      </c>
      <c r="EU178">
        <v>8</v>
      </c>
      <c r="EV178">
        <v>6</v>
      </c>
      <c r="EW178">
        <v>3</v>
      </c>
      <c r="EX178">
        <v>1</v>
      </c>
      <c r="EY178">
        <v>0</v>
      </c>
      <c r="EZ178">
        <v>2</v>
      </c>
      <c r="FA178">
        <v>4</v>
      </c>
      <c r="FB178">
        <v>6</v>
      </c>
      <c r="FC178">
        <v>6</v>
      </c>
      <c r="FD178">
        <v>6</v>
      </c>
      <c r="FE178">
        <v>6</v>
      </c>
      <c r="FF178">
        <v>4</v>
      </c>
      <c r="FG178">
        <v>2</v>
      </c>
      <c r="FH178">
        <v>0</v>
      </c>
      <c r="FI178">
        <v>0</v>
      </c>
      <c r="FJ178">
        <v>1</v>
      </c>
      <c r="FK178">
        <v>3</v>
      </c>
      <c r="FL178">
        <v>4</v>
      </c>
      <c r="FM178">
        <v>8</v>
      </c>
      <c r="FN178">
        <v>6</v>
      </c>
      <c r="FO178">
        <v>10</v>
      </c>
      <c r="FP178">
        <v>6</v>
      </c>
      <c r="FQ178">
        <v>10</v>
      </c>
      <c r="FR178">
        <v>6</v>
      </c>
      <c r="FS178">
        <v>7</v>
      </c>
      <c r="FT178">
        <v>5</v>
      </c>
      <c r="FU178">
        <v>5</v>
      </c>
      <c r="FV178">
        <v>3</v>
      </c>
      <c r="FW178">
        <v>2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1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1</v>
      </c>
      <c r="GS178">
        <v>1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4</v>
      </c>
      <c r="IL178">
        <v>5</v>
      </c>
      <c r="IM178">
        <v>8</v>
      </c>
      <c r="IN178">
        <v>7</v>
      </c>
      <c r="IO178">
        <v>8</v>
      </c>
      <c r="IP178">
        <v>6</v>
      </c>
      <c r="IQ178">
        <v>4</v>
      </c>
      <c r="IR178">
        <v>2</v>
      </c>
      <c r="IS178">
        <v>1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1</v>
      </c>
      <c r="KF178">
        <v>3</v>
      </c>
      <c r="KG178">
        <v>5</v>
      </c>
      <c r="KH178">
        <v>7</v>
      </c>
      <c r="KI178">
        <v>6</v>
      </c>
      <c r="KJ178">
        <v>7</v>
      </c>
      <c r="KK178">
        <v>7</v>
      </c>
      <c r="KL178">
        <v>7</v>
      </c>
      <c r="KM178">
        <v>7</v>
      </c>
      <c r="KN178">
        <v>7</v>
      </c>
      <c r="KO178">
        <v>7</v>
      </c>
      <c r="KP178">
        <v>7</v>
      </c>
      <c r="KQ178">
        <v>7</v>
      </c>
      <c r="KR178">
        <v>5</v>
      </c>
      <c r="KS178">
        <v>5</v>
      </c>
      <c r="KT178">
        <v>3</v>
      </c>
      <c r="KU178">
        <v>3</v>
      </c>
      <c r="KV178">
        <v>1</v>
      </c>
      <c r="KW178">
        <v>1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1</v>
      </c>
      <c r="MD178">
        <v>4</v>
      </c>
      <c r="ME178">
        <v>7</v>
      </c>
      <c r="MF178">
        <v>12</v>
      </c>
      <c r="MG178">
        <v>10</v>
      </c>
      <c r="MH178">
        <v>10</v>
      </c>
      <c r="MI178">
        <v>8</v>
      </c>
      <c r="MJ178">
        <v>10</v>
      </c>
      <c r="MK178">
        <v>11</v>
      </c>
      <c r="ML178">
        <v>15</v>
      </c>
      <c r="MM178">
        <v>17</v>
      </c>
      <c r="MN178">
        <v>17</v>
      </c>
      <c r="MO178">
        <v>15</v>
      </c>
      <c r="MP178">
        <v>11</v>
      </c>
      <c r="MQ178">
        <v>10</v>
      </c>
      <c r="MR178">
        <v>8</v>
      </c>
      <c r="MS178">
        <v>10</v>
      </c>
      <c r="MT178">
        <v>10</v>
      </c>
      <c r="MU178">
        <v>11</v>
      </c>
      <c r="MV178">
        <v>7</v>
      </c>
      <c r="MW178">
        <v>4</v>
      </c>
      <c r="MX178">
        <v>1</v>
      </c>
      <c r="MY178">
        <v>0</v>
      </c>
      <c r="MZ178">
        <v>0</v>
      </c>
      <c r="NA178">
        <v>0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0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0</v>
      </c>
      <c r="NT178">
        <v>0</v>
      </c>
      <c r="NU178">
        <v>0</v>
      </c>
      <c r="NV178">
        <v>0</v>
      </c>
      <c r="NW178">
        <v>0</v>
      </c>
      <c r="NX178">
        <v>0</v>
      </c>
      <c r="NY178">
        <v>0</v>
      </c>
      <c r="NZ178">
        <v>0</v>
      </c>
      <c r="OA178">
        <v>0</v>
      </c>
      <c r="OB178">
        <v>0</v>
      </c>
      <c r="OC178">
        <v>0</v>
      </c>
      <c r="OD178">
        <v>0</v>
      </c>
      <c r="OE178">
        <v>0</v>
      </c>
      <c r="OF178">
        <v>0</v>
      </c>
      <c r="OG178">
        <v>0</v>
      </c>
      <c r="OH178">
        <v>0</v>
      </c>
      <c r="OI178">
        <v>2</v>
      </c>
      <c r="OJ178">
        <v>3</v>
      </c>
      <c r="OK178">
        <v>4</v>
      </c>
      <c r="OL178">
        <v>6</v>
      </c>
      <c r="OM178">
        <v>7</v>
      </c>
      <c r="ON178">
        <v>7</v>
      </c>
      <c r="OO178">
        <v>6</v>
      </c>
      <c r="OP178">
        <v>4</v>
      </c>
      <c r="OQ178">
        <v>3</v>
      </c>
      <c r="OR178">
        <v>2</v>
      </c>
      <c r="OS178">
        <v>0</v>
      </c>
      <c r="OT178">
        <v>0</v>
      </c>
      <c r="OU178">
        <v>0</v>
      </c>
      <c r="OV178">
        <v>0</v>
      </c>
      <c r="OW178">
        <v>0</v>
      </c>
      <c r="OX178">
        <v>0</v>
      </c>
      <c r="OY178">
        <v>0</v>
      </c>
      <c r="OZ178">
        <v>2</v>
      </c>
      <c r="PA178">
        <v>9</v>
      </c>
      <c r="PB178">
        <v>15</v>
      </c>
      <c r="PC178">
        <v>21</v>
      </c>
      <c r="PD178">
        <v>26</v>
      </c>
      <c r="PE178">
        <v>30</v>
      </c>
      <c r="PF178">
        <v>33</v>
      </c>
      <c r="PG178">
        <v>39</v>
      </c>
      <c r="PH178">
        <v>44</v>
      </c>
      <c r="PI178">
        <v>49</v>
      </c>
      <c r="PJ178">
        <v>54</v>
      </c>
      <c r="PK178">
        <v>59</v>
      </c>
      <c r="PL178">
        <v>64</v>
      </c>
      <c r="PM178">
        <v>67</v>
      </c>
      <c r="PN178">
        <v>74</v>
      </c>
      <c r="PO178">
        <v>76</v>
      </c>
      <c r="PP178">
        <v>78</v>
      </c>
      <c r="PQ178">
        <v>78</v>
      </c>
      <c r="PR178">
        <v>78</v>
      </c>
      <c r="PS178">
        <v>75</v>
      </c>
      <c r="PT178">
        <v>77</v>
      </c>
      <c r="PU178">
        <v>73</v>
      </c>
      <c r="PV178">
        <v>69</v>
      </c>
      <c r="PW178">
        <v>65</v>
      </c>
      <c r="PX178">
        <v>65</v>
      </c>
      <c r="PY178">
        <v>56</v>
      </c>
      <c r="PZ178">
        <v>58</v>
      </c>
      <c r="QA178">
        <v>56</v>
      </c>
      <c r="QB178">
        <v>52</v>
      </c>
      <c r="QC178">
        <v>47</v>
      </c>
      <c r="QD178">
        <v>48</v>
      </c>
      <c r="QE178">
        <v>44</v>
      </c>
      <c r="QF178">
        <v>38</v>
      </c>
      <c r="QG178">
        <v>40</v>
      </c>
      <c r="QH178">
        <v>34</v>
      </c>
      <c r="QI178">
        <v>33</v>
      </c>
      <c r="QJ178">
        <v>34</v>
      </c>
      <c r="QK178">
        <v>33</v>
      </c>
      <c r="QL178">
        <v>30</v>
      </c>
      <c r="QM178">
        <v>29</v>
      </c>
      <c r="QN178">
        <v>29</v>
      </c>
      <c r="QO178">
        <v>35</v>
      </c>
      <c r="QP178">
        <v>37</v>
      </c>
      <c r="QQ178">
        <v>44</v>
      </c>
      <c r="QR178">
        <v>41</v>
      </c>
      <c r="QS178">
        <v>36</v>
      </c>
      <c r="QT178">
        <v>40</v>
      </c>
      <c r="QU178">
        <v>43</v>
      </c>
      <c r="QV178">
        <v>47</v>
      </c>
      <c r="QW178">
        <v>49</v>
      </c>
      <c r="QX178">
        <v>57</v>
      </c>
      <c r="QY178">
        <v>53</v>
      </c>
      <c r="QZ178">
        <v>52</v>
      </c>
      <c r="RA178">
        <v>57</v>
      </c>
      <c r="RB178">
        <v>63</v>
      </c>
      <c r="RC178">
        <v>64</v>
      </c>
      <c r="RD178">
        <v>65</v>
      </c>
      <c r="RE178">
        <v>63</v>
      </c>
      <c r="RF178">
        <v>62</v>
      </c>
      <c r="RG178">
        <v>67</v>
      </c>
      <c r="RH178">
        <v>68</v>
      </c>
      <c r="RI178">
        <v>70</v>
      </c>
      <c r="RJ178">
        <v>69</v>
      </c>
      <c r="RK178">
        <v>70</v>
      </c>
      <c r="RL178">
        <v>74</v>
      </c>
      <c r="RM178">
        <v>75</v>
      </c>
      <c r="RN178">
        <v>74</v>
      </c>
      <c r="RO178">
        <v>73</v>
      </c>
      <c r="RP178">
        <v>75</v>
      </c>
      <c r="RQ178">
        <v>74</v>
      </c>
      <c r="RR178">
        <v>74</v>
      </c>
      <c r="RS178">
        <v>77</v>
      </c>
      <c r="RT178">
        <v>77</v>
      </c>
      <c r="RU178">
        <v>78</v>
      </c>
      <c r="RV178">
        <v>73</v>
      </c>
      <c r="RW178">
        <v>70</v>
      </c>
      <c r="RX178">
        <v>72</v>
      </c>
      <c r="RY178">
        <v>67</v>
      </c>
      <c r="RZ178">
        <v>62</v>
      </c>
      <c r="SA178">
        <v>60</v>
      </c>
      <c r="SB178">
        <v>58</v>
      </c>
      <c r="SC178">
        <v>60</v>
      </c>
      <c r="SD178">
        <v>58</v>
      </c>
      <c r="SE178">
        <v>59</v>
      </c>
      <c r="SF178">
        <v>60</v>
      </c>
      <c r="SG178">
        <v>62</v>
      </c>
      <c r="SH178">
        <v>56</v>
      </c>
      <c r="SI178">
        <v>57</v>
      </c>
      <c r="SJ178">
        <v>60</v>
      </c>
      <c r="SK178">
        <v>62</v>
      </c>
      <c r="SL178">
        <v>63</v>
      </c>
      <c r="SM178">
        <v>63</v>
      </c>
      <c r="SN178">
        <v>66</v>
      </c>
      <c r="SO178">
        <v>67</v>
      </c>
      <c r="SP178">
        <v>71</v>
      </c>
    </row>
    <row r="179" spans="1:510" ht="8" customHeight="1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1</v>
      </c>
      <c r="BL179">
        <v>3</v>
      </c>
      <c r="BM179">
        <v>4</v>
      </c>
      <c r="BN179">
        <v>4</v>
      </c>
      <c r="BO179">
        <v>6</v>
      </c>
      <c r="BP179">
        <v>7</v>
      </c>
      <c r="BQ179">
        <v>9</v>
      </c>
      <c r="BR179">
        <v>11</v>
      </c>
      <c r="BS179">
        <v>13</v>
      </c>
      <c r="BT179">
        <v>16</v>
      </c>
      <c r="BU179">
        <v>16</v>
      </c>
      <c r="BV179">
        <v>17</v>
      </c>
      <c r="BW179">
        <v>17</v>
      </c>
      <c r="BX179">
        <v>18</v>
      </c>
      <c r="BY179">
        <v>16</v>
      </c>
      <c r="BZ179">
        <v>14</v>
      </c>
      <c r="CA179">
        <v>14</v>
      </c>
      <c r="CB179">
        <v>13</v>
      </c>
      <c r="CC179">
        <v>16</v>
      </c>
      <c r="CD179">
        <v>15</v>
      </c>
      <c r="CE179">
        <v>15</v>
      </c>
      <c r="CF179">
        <v>13</v>
      </c>
      <c r="CG179">
        <v>15</v>
      </c>
      <c r="CH179">
        <v>17</v>
      </c>
      <c r="CI179">
        <v>19</v>
      </c>
      <c r="CJ179">
        <v>21</v>
      </c>
      <c r="CK179">
        <v>20</v>
      </c>
      <c r="CL179">
        <v>19</v>
      </c>
      <c r="CM179">
        <v>16</v>
      </c>
      <c r="CN179">
        <v>15</v>
      </c>
      <c r="CO179">
        <v>14</v>
      </c>
      <c r="CP179">
        <v>11</v>
      </c>
      <c r="CQ179">
        <v>8</v>
      </c>
      <c r="CR179">
        <v>6</v>
      </c>
      <c r="CS179">
        <v>3</v>
      </c>
      <c r="CT179">
        <v>1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1</v>
      </c>
      <c r="DU179">
        <v>2</v>
      </c>
      <c r="DV179">
        <v>2</v>
      </c>
      <c r="DW179">
        <v>4</v>
      </c>
      <c r="DX179">
        <v>5</v>
      </c>
      <c r="DY179">
        <v>8</v>
      </c>
      <c r="DZ179">
        <v>9</v>
      </c>
      <c r="EA179">
        <v>10</v>
      </c>
      <c r="EB179">
        <v>8</v>
      </c>
      <c r="EC179">
        <v>11</v>
      </c>
      <c r="ED179">
        <v>10</v>
      </c>
      <c r="EE179">
        <v>12</v>
      </c>
      <c r="EF179">
        <v>12</v>
      </c>
      <c r="EG179">
        <v>10</v>
      </c>
      <c r="EH179">
        <v>10</v>
      </c>
      <c r="EI179">
        <v>8</v>
      </c>
      <c r="EJ179">
        <v>9</v>
      </c>
      <c r="EK179">
        <v>10</v>
      </c>
      <c r="EL179">
        <v>11</v>
      </c>
      <c r="EM179">
        <v>10</v>
      </c>
      <c r="EN179">
        <v>11</v>
      </c>
      <c r="EO179">
        <v>13</v>
      </c>
      <c r="EP179">
        <v>14</v>
      </c>
      <c r="EQ179">
        <v>15</v>
      </c>
      <c r="ER179">
        <v>14</v>
      </c>
      <c r="ES179">
        <v>13</v>
      </c>
      <c r="ET179">
        <v>12</v>
      </c>
      <c r="EU179">
        <v>10</v>
      </c>
      <c r="EV179">
        <v>8</v>
      </c>
      <c r="EW179">
        <v>5</v>
      </c>
      <c r="EX179">
        <v>3</v>
      </c>
      <c r="EY179">
        <v>3</v>
      </c>
      <c r="EZ179">
        <v>3</v>
      </c>
      <c r="FA179">
        <v>7</v>
      </c>
      <c r="FB179">
        <v>8</v>
      </c>
      <c r="FC179">
        <v>8</v>
      </c>
      <c r="FD179">
        <v>8</v>
      </c>
      <c r="FE179">
        <v>8</v>
      </c>
      <c r="FF179">
        <v>6</v>
      </c>
      <c r="FG179">
        <v>4</v>
      </c>
      <c r="FH179">
        <v>2</v>
      </c>
      <c r="FI179">
        <v>1</v>
      </c>
      <c r="FJ179">
        <v>4</v>
      </c>
      <c r="FK179">
        <v>5</v>
      </c>
      <c r="FL179">
        <v>9</v>
      </c>
      <c r="FM179">
        <v>8</v>
      </c>
      <c r="FN179">
        <v>11</v>
      </c>
      <c r="FO179">
        <v>9</v>
      </c>
      <c r="FP179">
        <v>12</v>
      </c>
      <c r="FQ179">
        <v>7</v>
      </c>
      <c r="FR179">
        <v>11</v>
      </c>
      <c r="FS179">
        <v>7</v>
      </c>
      <c r="FT179">
        <v>8</v>
      </c>
      <c r="FU179">
        <v>5</v>
      </c>
      <c r="FV179">
        <v>5</v>
      </c>
      <c r="FW179">
        <v>3</v>
      </c>
      <c r="FX179">
        <v>2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1</v>
      </c>
      <c r="GJ179">
        <v>2</v>
      </c>
      <c r="GK179">
        <v>2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2</v>
      </c>
      <c r="GR179">
        <v>3</v>
      </c>
      <c r="GS179">
        <v>3</v>
      </c>
      <c r="GT179">
        <v>1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5</v>
      </c>
      <c r="IK179">
        <v>6</v>
      </c>
      <c r="IL179">
        <v>10</v>
      </c>
      <c r="IM179">
        <v>9</v>
      </c>
      <c r="IN179">
        <v>9</v>
      </c>
      <c r="IO179">
        <v>8</v>
      </c>
      <c r="IP179">
        <v>8</v>
      </c>
      <c r="IQ179">
        <v>5</v>
      </c>
      <c r="IR179">
        <v>4</v>
      </c>
      <c r="IS179">
        <v>2</v>
      </c>
      <c r="IT179">
        <v>1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1</v>
      </c>
      <c r="KE179">
        <v>3</v>
      </c>
      <c r="KF179">
        <v>4</v>
      </c>
      <c r="KG179">
        <v>9</v>
      </c>
      <c r="KH179">
        <v>7</v>
      </c>
      <c r="KI179">
        <v>8</v>
      </c>
      <c r="KJ179">
        <v>6</v>
      </c>
      <c r="KK179">
        <v>8</v>
      </c>
      <c r="KL179">
        <v>8</v>
      </c>
      <c r="KM179">
        <v>8</v>
      </c>
      <c r="KN179">
        <v>8</v>
      </c>
      <c r="KO179">
        <v>8</v>
      </c>
      <c r="KP179">
        <v>8</v>
      </c>
      <c r="KQ179">
        <v>6</v>
      </c>
      <c r="KR179">
        <v>6</v>
      </c>
      <c r="KS179">
        <v>4</v>
      </c>
      <c r="KT179">
        <v>4</v>
      </c>
      <c r="KU179">
        <v>3</v>
      </c>
      <c r="KV179">
        <v>3</v>
      </c>
      <c r="KW179">
        <v>1</v>
      </c>
      <c r="KX179">
        <v>1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1</v>
      </c>
      <c r="MC179">
        <v>5</v>
      </c>
      <c r="MD179">
        <v>8</v>
      </c>
      <c r="ME179">
        <v>12</v>
      </c>
      <c r="MF179">
        <v>12</v>
      </c>
      <c r="MG179">
        <v>12</v>
      </c>
      <c r="MH179">
        <v>8</v>
      </c>
      <c r="MI179">
        <v>11</v>
      </c>
      <c r="MJ179">
        <v>11</v>
      </c>
      <c r="MK179">
        <v>16</v>
      </c>
      <c r="ML179">
        <v>16</v>
      </c>
      <c r="MM179">
        <v>16</v>
      </c>
      <c r="MN179">
        <v>16</v>
      </c>
      <c r="MO179">
        <v>16</v>
      </c>
      <c r="MP179">
        <v>16</v>
      </c>
      <c r="MQ179">
        <v>11</v>
      </c>
      <c r="MR179">
        <v>11</v>
      </c>
      <c r="MS179">
        <v>8</v>
      </c>
      <c r="MT179">
        <v>11</v>
      </c>
      <c r="MU179">
        <v>11</v>
      </c>
      <c r="MV179">
        <v>11</v>
      </c>
      <c r="MW179">
        <v>8</v>
      </c>
      <c r="MX179">
        <v>5</v>
      </c>
      <c r="MY179">
        <v>1</v>
      </c>
      <c r="MZ179">
        <v>0</v>
      </c>
      <c r="NA179">
        <v>0</v>
      </c>
      <c r="NB179">
        <v>0</v>
      </c>
      <c r="NC179">
        <v>0</v>
      </c>
      <c r="ND179">
        <v>0</v>
      </c>
      <c r="NE179">
        <v>0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0</v>
      </c>
      <c r="NW179">
        <v>0</v>
      </c>
      <c r="NX179">
        <v>0</v>
      </c>
      <c r="NY179">
        <v>0</v>
      </c>
      <c r="NZ179">
        <v>0</v>
      </c>
      <c r="OA179">
        <v>0</v>
      </c>
      <c r="OB179">
        <v>0</v>
      </c>
      <c r="OC179">
        <v>0</v>
      </c>
      <c r="OD179">
        <v>0</v>
      </c>
      <c r="OE179">
        <v>0</v>
      </c>
      <c r="OF179">
        <v>0</v>
      </c>
      <c r="OG179">
        <v>0</v>
      </c>
      <c r="OH179">
        <v>2</v>
      </c>
      <c r="OI179">
        <v>4</v>
      </c>
      <c r="OJ179">
        <v>5</v>
      </c>
      <c r="OK179">
        <v>5</v>
      </c>
      <c r="OL179">
        <v>5</v>
      </c>
      <c r="OM179">
        <v>7</v>
      </c>
      <c r="ON179">
        <v>7</v>
      </c>
      <c r="OO179">
        <v>5</v>
      </c>
      <c r="OP179">
        <v>5</v>
      </c>
      <c r="OQ179">
        <v>5</v>
      </c>
      <c r="OR179">
        <v>4</v>
      </c>
      <c r="OS179">
        <v>2</v>
      </c>
      <c r="OT179">
        <v>0</v>
      </c>
      <c r="OU179">
        <v>0</v>
      </c>
      <c r="OV179">
        <v>0</v>
      </c>
      <c r="OW179">
        <v>0</v>
      </c>
      <c r="OX179">
        <v>0</v>
      </c>
      <c r="OY179">
        <v>0</v>
      </c>
      <c r="OZ179">
        <v>3</v>
      </c>
      <c r="PA179">
        <v>10</v>
      </c>
      <c r="PB179">
        <v>16</v>
      </c>
      <c r="PC179">
        <v>21</v>
      </c>
      <c r="PD179">
        <v>26</v>
      </c>
      <c r="PE179">
        <v>31</v>
      </c>
      <c r="PF179">
        <v>33</v>
      </c>
      <c r="PG179">
        <v>39</v>
      </c>
      <c r="PH179">
        <v>44</v>
      </c>
      <c r="PI179">
        <v>51</v>
      </c>
      <c r="PJ179">
        <v>55</v>
      </c>
      <c r="PK179">
        <v>61</v>
      </c>
      <c r="PL179">
        <v>67</v>
      </c>
      <c r="PM179">
        <v>76</v>
      </c>
      <c r="PN179">
        <v>76</v>
      </c>
      <c r="PO179">
        <v>78</v>
      </c>
      <c r="PP179">
        <v>80</v>
      </c>
      <c r="PQ179">
        <v>86</v>
      </c>
      <c r="PR179">
        <v>84</v>
      </c>
      <c r="PS179">
        <v>81</v>
      </c>
      <c r="PT179">
        <v>83</v>
      </c>
      <c r="PU179">
        <v>81</v>
      </c>
      <c r="PV179">
        <v>76</v>
      </c>
      <c r="PW179">
        <v>70</v>
      </c>
      <c r="PX179">
        <v>69</v>
      </c>
      <c r="PY179">
        <v>68</v>
      </c>
      <c r="PZ179">
        <v>62</v>
      </c>
      <c r="QA179">
        <v>56</v>
      </c>
      <c r="QB179">
        <v>53</v>
      </c>
      <c r="QC179">
        <v>53</v>
      </c>
      <c r="QD179">
        <v>53</v>
      </c>
      <c r="QE179">
        <v>48</v>
      </c>
      <c r="QF179">
        <v>49</v>
      </c>
      <c r="QG179">
        <v>44</v>
      </c>
      <c r="QH179">
        <v>40</v>
      </c>
      <c r="QI179">
        <v>37</v>
      </c>
      <c r="QJ179">
        <v>40</v>
      </c>
      <c r="QK179">
        <v>38</v>
      </c>
      <c r="QL179">
        <v>37</v>
      </c>
      <c r="QM179">
        <v>35</v>
      </c>
      <c r="QN179">
        <v>35</v>
      </c>
      <c r="QO179">
        <v>36</v>
      </c>
      <c r="QP179">
        <v>43</v>
      </c>
      <c r="QQ179">
        <v>44</v>
      </c>
      <c r="QR179">
        <v>38</v>
      </c>
      <c r="QS179">
        <v>36</v>
      </c>
      <c r="QT179">
        <v>40</v>
      </c>
      <c r="QU179">
        <v>46</v>
      </c>
      <c r="QV179">
        <v>44</v>
      </c>
      <c r="QW179">
        <v>53</v>
      </c>
      <c r="QX179">
        <v>51</v>
      </c>
      <c r="QY179">
        <v>49</v>
      </c>
      <c r="QZ179">
        <v>50</v>
      </c>
      <c r="RA179">
        <v>58</v>
      </c>
      <c r="RB179">
        <v>61</v>
      </c>
      <c r="RC179">
        <v>65</v>
      </c>
      <c r="RD179">
        <v>63</v>
      </c>
      <c r="RE179">
        <v>65</v>
      </c>
      <c r="RF179">
        <v>63</v>
      </c>
      <c r="RG179">
        <v>66</v>
      </c>
      <c r="RH179">
        <v>68</v>
      </c>
      <c r="RI179">
        <v>71</v>
      </c>
      <c r="RJ179">
        <v>69</v>
      </c>
      <c r="RK179">
        <v>68</v>
      </c>
      <c r="RL179">
        <v>66</v>
      </c>
      <c r="RM179">
        <v>69</v>
      </c>
      <c r="RN179">
        <v>73</v>
      </c>
      <c r="RO179">
        <v>75</v>
      </c>
      <c r="RP179">
        <v>75</v>
      </c>
      <c r="RQ179">
        <v>78</v>
      </c>
      <c r="RR179">
        <v>76</v>
      </c>
      <c r="RS179">
        <v>78</v>
      </c>
      <c r="RT179">
        <v>78</v>
      </c>
      <c r="RU179">
        <v>71</v>
      </c>
      <c r="RV179">
        <v>76</v>
      </c>
      <c r="RW179">
        <v>72</v>
      </c>
      <c r="RX179">
        <v>69</v>
      </c>
      <c r="RY179">
        <v>67</v>
      </c>
      <c r="RZ179">
        <v>63</v>
      </c>
      <c r="SA179">
        <v>58</v>
      </c>
      <c r="SB179">
        <v>58</v>
      </c>
      <c r="SC179">
        <v>56</v>
      </c>
      <c r="SD179">
        <v>57</v>
      </c>
      <c r="SE179">
        <v>60</v>
      </c>
      <c r="SF179">
        <v>63</v>
      </c>
      <c r="SG179">
        <v>61</v>
      </c>
      <c r="SH179">
        <v>55</v>
      </c>
      <c r="SI179">
        <v>55</v>
      </c>
      <c r="SJ179">
        <v>60</v>
      </c>
      <c r="SK179">
        <v>61</v>
      </c>
      <c r="SL179">
        <v>60</v>
      </c>
      <c r="SM179">
        <v>63</v>
      </c>
      <c r="SN179">
        <v>62</v>
      </c>
      <c r="SO179">
        <v>65</v>
      </c>
      <c r="SP179">
        <v>63</v>
      </c>
    </row>
    <row r="180" spans="1:510" ht="8" customHeight="1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1</v>
      </c>
      <c r="BK180">
        <v>3</v>
      </c>
      <c r="BL180">
        <v>5</v>
      </c>
      <c r="BM180">
        <v>5</v>
      </c>
      <c r="BN180">
        <v>7</v>
      </c>
      <c r="BO180">
        <v>9</v>
      </c>
      <c r="BP180">
        <v>12</v>
      </c>
      <c r="BQ180">
        <v>12</v>
      </c>
      <c r="BR180">
        <v>14</v>
      </c>
      <c r="BS180">
        <v>15</v>
      </c>
      <c r="BT180">
        <v>21</v>
      </c>
      <c r="BU180">
        <v>23</v>
      </c>
      <c r="BV180">
        <v>22</v>
      </c>
      <c r="BW180">
        <v>20</v>
      </c>
      <c r="BX180">
        <v>17</v>
      </c>
      <c r="BY180">
        <v>16</v>
      </c>
      <c r="BZ180">
        <v>19</v>
      </c>
      <c r="CA180">
        <v>19</v>
      </c>
      <c r="CB180">
        <v>22</v>
      </c>
      <c r="CC180">
        <v>21</v>
      </c>
      <c r="CD180">
        <v>23</v>
      </c>
      <c r="CE180">
        <v>19</v>
      </c>
      <c r="CF180">
        <v>18</v>
      </c>
      <c r="CG180">
        <v>17</v>
      </c>
      <c r="CH180">
        <v>20</v>
      </c>
      <c r="CI180">
        <v>23</v>
      </c>
      <c r="CJ180">
        <v>24</v>
      </c>
      <c r="CK180">
        <v>23</v>
      </c>
      <c r="CL180">
        <v>22</v>
      </c>
      <c r="CM180">
        <v>20</v>
      </c>
      <c r="CN180">
        <v>19</v>
      </c>
      <c r="CO180">
        <v>16</v>
      </c>
      <c r="CP180">
        <v>13</v>
      </c>
      <c r="CQ180">
        <v>11</v>
      </c>
      <c r="CR180">
        <v>9</v>
      </c>
      <c r="CS180">
        <v>6</v>
      </c>
      <c r="CT180">
        <v>3</v>
      </c>
      <c r="CU180">
        <v>1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1</v>
      </c>
      <c r="DT180">
        <v>3</v>
      </c>
      <c r="DU180">
        <v>3</v>
      </c>
      <c r="DV180">
        <v>4</v>
      </c>
      <c r="DW180">
        <v>5</v>
      </c>
      <c r="DX180">
        <v>9</v>
      </c>
      <c r="DY180">
        <v>10</v>
      </c>
      <c r="DZ180">
        <v>12</v>
      </c>
      <c r="EA180">
        <v>11</v>
      </c>
      <c r="EB180">
        <v>15</v>
      </c>
      <c r="EC180">
        <v>14</v>
      </c>
      <c r="ED180">
        <v>15</v>
      </c>
      <c r="EE180">
        <v>14</v>
      </c>
      <c r="EF180">
        <v>14</v>
      </c>
      <c r="EG180">
        <v>14</v>
      </c>
      <c r="EH180">
        <v>13</v>
      </c>
      <c r="EI180">
        <v>13</v>
      </c>
      <c r="EJ180">
        <v>13</v>
      </c>
      <c r="EK180">
        <v>17</v>
      </c>
      <c r="EL180">
        <v>15</v>
      </c>
      <c r="EM180">
        <v>15</v>
      </c>
      <c r="EN180">
        <v>14</v>
      </c>
      <c r="EO180">
        <v>16</v>
      </c>
      <c r="EP180">
        <v>18</v>
      </c>
      <c r="EQ180">
        <v>19</v>
      </c>
      <c r="ER180">
        <v>17</v>
      </c>
      <c r="ES180">
        <v>17</v>
      </c>
      <c r="ET180">
        <v>15</v>
      </c>
      <c r="EU180">
        <v>13</v>
      </c>
      <c r="EV180">
        <v>10</v>
      </c>
      <c r="EW180">
        <v>8</v>
      </c>
      <c r="EX180">
        <v>8</v>
      </c>
      <c r="EY180">
        <v>7</v>
      </c>
      <c r="EZ180">
        <v>7</v>
      </c>
      <c r="FA180">
        <v>9</v>
      </c>
      <c r="FB180">
        <v>8</v>
      </c>
      <c r="FC180">
        <v>8</v>
      </c>
      <c r="FD180">
        <v>8</v>
      </c>
      <c r="FE180">
        <v>7</v>
      </c>
      <c r="FF180">
        <v>8</v>
      </c>
      <c r="FG180">
        <v>7</v>
      </c>
      <c r="FH180">
        <v>5</v>
      </c>
      <c r="FI180">
        <v>6</v>
      </c>
      <c r="FJ180">
        <v>6</v>
      </c>
      <c r="FK180">
        <v>9</v>
      </c>
      <c r="FL180">
        <v>10</v>
      </c>
      <c r="FM180">
        <v>13</v>
      </c>
      <c r="FN180">
        <v>10</v>
      </c>
      <c r="FO180">
        <v>14</v>
      </c>
      <c r="FP180">
        <v>9</v>
      </c>
      <c r="FQ180">
        <v>12</v>
      </c>
      <c r="FR180">
        <v>9</v>
      </c>
      <c r="FS180">
        <v>14</v>
      </c>
      <c r="FT180">
        <v>10</v>
      </c>
      <c r="FU180">
        <v>11</v>
      </c>
      <c r="FV180">
        <v>7</v>
      </c>
      <c r="FW180">
        <v>6</v>
      </c>
      <c r="FX180">
        <v>3</v>
      </c>
      <c r="FY180">
        <v>2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1</v>
      </c>
      <c r="GI180">
        <v>1</v>
      </c>
      <c r="GJ180">
        <v>4</v>
      </c>
      <c r="GK180">
        <v>3</v>
      </c>
      <c r="GL180">
        <v>3</v>
      </c>
      <c r="GM180">
        <v>0</v>
      </c>
      <c r="GN180">
        <v>0</v>
      </c>
      <c r="GO180">
        <v>0</v>
      </c>
      <c r="GP180">
        <v>3</v>
      </c>
      <c r="GQ180">
        <v>4</v>
      </c>
      <c r="GR180">
        <v>5</v>
      </c>
      <c r="GS180">
        <v>4</v>
      </c>
      <c r="GT180">
        <v>2</v>
      </c>
      <c r="GU180">
        <v>1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1</v>
      </c>
      <c r="IH180">
        <v>1</v>
      </c>
      <c r="II180">
        <v>6</v>
      </c>
      <c r="IJ180">
        <v>8</v>
      </c>
      <c r="IK180">
        <v>13</v>
      </c>
      <c r="IL180">
        <v>12</v>
      </c>
      <c r="IM180">
        <v>10</v>
      </c>
      <c r="IN180">
        <v>8</v>
      </c>
      <c r="IO180">
        <v>9</v>
      </c>
      <c r="IP180">
        <v>8</v>
      </c>
      <c r="IQ180">
        <v>8</v>
      </c>
      <c r="IR180">
        <v>7</v>
      </c>
      <c r="IS180">
        <v>6</v>
      </c>
      <c r="IT180">
        <v>4</v>
      </c>
      <c r="IU180">
        <v>1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1</v>
      </c>
      <c r="KD180">
        <v>4</v>
      </c>
      <c r="KE180">
        <v>5</v>
      </c>
      <c r="KF180">
        <v>9</v>
      </c>
      <c r="KG180">
        <v>9</v>
      </c>
      <c r="KH180">
        <v>11</v>
      </c>
      <c r="KI180">
        <v>7</v>
      </c>
      <c r="KJ180">
        <v>9</v>
      </c>
      <c r="KK180">
        <v>7</v>
      </c>
      <c r="KL180">
        <v>10</v>
      </c>
      <c r="KM180">
        <v>10</v>
      </c>
      <c r="KN180">
        <v>10</v>
      </c>
      <c r="KO180">
        <v>10</v>
      </c>
      <c r="KP180">
        <v>8</v>
      </c>
      <c r="KQ180">
        <v>7</v>
      </c>
      <c r="KR180">
        <v>5</v>
      </c>
      <c r="KS180">
        <v>5</v>
      </c>
      <c r="KT180">
        <v>5</v>
      </c>
      <c r="KU180">
        <v>5</v>
      </c>
      <c r="KV180">
        <v>4</v>
      </c>
      <c r="KW180">
        <v>4</v>
      </c>
      <c r="KX180">
        <v>2</v>
      </c>
      <c r="KY180">
        <v>1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1</v>
      </c>
      <c r="MB180">
        <v>4</v>
      </c>
      <c r="MC180">
        <v>8</v>
      </c>
      <c r="MD180">
        <v>12</v>
      </c>
      <c r="ME180">
        <v>11</v>
      </c>
      <c r="MF180">
        <v>14</v>
      </c>
      <c r="MG180">
        <v>11</v>
      </c>
      <c r="MH180">
        <v>12</v>
      </c>
      <c r="MI180">
        <v>10</v>
      </c>
      <c r="MJ180">
        <v>15</v>
      </c>
      <c r="MK180">
        <v>15</v>
      </c>
      <c r="ML180">
        <v>16</v>
      </c>
      <c r="MM180">
        <v>16</v>
      </c>
      <c r="MN180">
        <v>16</v>
      </c>
      <c r="MO180">
        <v>17</v>
      </c>
      <c r="MP180">
        <v>16</v>
      </c>
      <c r="MQ180">
        <v>15</v>
      </c>
      <c r="MR180">
        <v>10</v>
      </c>
      <c r="MS180">
        <v>12</v>
      </c>
      <c r="MT180">
        <v>12</v>
      </c>
      <c r="MU180">
        <v>14</v>
      </c>
      <c r="MV180">
        <v>12</v>
      </c>
      <c r="MW180">
        <v>11</v>
      </c>
      <c r="MX180">
        <v>8</v>
      </c>
      <c r="MY180">
        <v>4</v>
      </c>
      <c r="MZ180">
        <v>1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</v>
      </c>
      <c r="OF180">
        <v>0</v>
      </c>
      <c r="OG180">
        <v>2</v>
      </c>
      <c r="OH180">
        <v>5</v>
      </c>
      <c r="OI180">
        <v>6</v>
      </c>
      <c r="OJ180">
        <v>6</v>
      </c>
      <c r="OK180">
        <v>6</v>
      </c>
      <c r="OL180">
        <v>6</v>
      </c>
      <c r="OM180">
        <v>7</v>
      </c>
      <c r="ON180">
        <v>7</v>
      </c>
      <c r="OO180">
        <v>6</v>
      </c>
      <c r="OP180">
        <v>6</v>
      </c>
      <c r="OQ180">
        <v>6</v>
      </c>
      <c r="OR180">
        <v>6</v>
      </c>
      <c r="OS180">
        <v>5</v>
      </c>
      <c r="OT180">
        <v>2</v>
      </c>
      <c r="OU180">
        <v>0</v>
      </c>
      <c r="OV180">
        <v>0</v>
      </c>
      <c r="OW180">
        <v>0</v>
      </c>
      <c r="OX180">
        <v>0</v>
      </c>
      <c r="OY180">
        <v>0</v>
      </c>
      <c r="OZ180">
        <v>5</v>
      </c>
      <c r="PA180">
        <v>11</v>
      </c>
      <c r="PB180">
        <v>17</v>
      </c>
      <c r="PC180">
        <v>22</v>
      </c>
      <c r="PD180">
        <v>26</v>
      </c>
      <c r="PE180">
        <v>31</v>
      </c>
      <c r="PF180">
        <v>35</v>
      </c>
      <c r="PG180">
        <v>41</v>
      </c>
      <c r="PH180">
        <v>48</v>
      </c>
      <c r="PI180">
        <v>51</v>
      </c>
      <c r="PJ180">
        <v>55</v>
      </c>
      <c r="PK180">
        <v>60</v>
      </c>
      <c r="PL180">
        <v>69</v>
      </c>
      <c r="PM180">
        <v>75</v>
      </c>
      <c r="PN180">
        <v>80</v>
      </c>
      <c r="PO180">
        <v>83</v>
      </c>
      <c r="PP180">
        <v>85</v>
      </c>
      <c r="PQ180">
        <v>86</v>
      </c>
      <c r="PR180">
        <v>86</v>
      </c>
      <c r="PS180">
        <v>85</v>
      </c>
      <c r="PT180">
        <v>84</v>
      </c>
      <c r="PU180">
        <v>83</v>
      </c>
      <c r="PV180">
        <v>78</v>
      </c>
      <c r="PW180">
        <v>77</v>
      </c>
      <c r="PX180">
        <v>70</v>
      </c>
      <c r="PY180">
        <v>70</v>
      </c>
      <c r="PZ180">
        <v>63</v>
      </c>
      <c r="QA180">
        <v>59</v>
      </c>
      <c r="QB180">
        <v>56</v>
      </c>
      <c r="QC180">
        <v>61</v>
      </c>
      <c r="QD180">
        <v>58</v>
      </c>
      <c r="QE180">
        <v>58</v>
      </c>
      <c r="QF180">
        <v>56</v>
      </c>
      <c r="QG180">
        <v>53</v>
      </c>
      <c r="QH180">
        <v>44</v>
      </c>
      <c r="QI180">
        <v>45</v>
      </c>
      <c r="QJ180">
        <v>42</v>
      </c>
      <c r="QK180">
        <v>43</v>
      </c>
      <c r="QL180">
        <v>42</v>
      </c>
      <c r="QM180">
        <v>45</v>
      </c>
      <c r="QN180">
        <v>40</v>
      </c>
      <c r="QO180">
        <v>38</v>
      </c>
      <c r="QP180">
        <v>41</v>
      </c>
      <c r="QQ180">
        <v>44</v>
      </c>
      <c r="QR180">
        <v>40</v>
      </c>
      <c r="QS180">
        <v>41</v>
      </c>
      <c r="QT180">
        <v>45</v>
      </c>
      <c r="QU180">
        <v>43</v>
      </c>
      <c r="QV180">
        <v>50</v>
      </c>
      <c r="QW180">
        <v>50</v>
      </c>
      <c r="QX180">
        <v>51</v>
      </c>
      <c r="QY180">
        <v>49</v>
      </c>
      <c r="QZ180">
        <v>55</v>
      </c>
      <c r="RA180">
        <v>58</v>
      </c>
      <c r="RB180">
        <v>66</v>
      </c>
      <c r="RC180">
        <v>59</v>
      </c>
      <c r="RD180">
        <v>64</v>
      </c>
      <c r="RE180">
        <v>63</v>
      </c>
      <c r="RF180">
        <v>68</v>
      </c>
      <c r="RG180">
        <v>71</v>
      </c>
      <c r="RH180">
        <v>69</v>
      </c>
      <c r="RI180">
        <v>70</v>
      </c>
      <c r="RJ180">
        <v>65</v>
      </c>
      <c r="RK180">
        <v>66</v>
      </c>
      <c r="RL180">
        <v>64</v>
      </c>
      <c r="RM180">
        <v>67</v>
      </c>
      <c r="RN180">
        <v>74</v>
      </c>
      <c r="RO180">
        <v>75</v>
      </c>
      <c r="RP180">
        <v>75</v>
      </c>
      <c r="RQ180">
        <v>73</v>
      </c>
      <c r="RR180">
        <v>77</v>
      </c>
      <c r="RS180">
        <v>78</v>
      </c>
      <c r="RT180">
        <v>74</v>
      </c>
      <c r="RU180">
        <v>75</v>
      </c>
      <c r="RV180">
        <v>73</v>
      </c>
      <c r="RW180">
        <v>73</v>
      </c>
      <c r="RX180">
        <v>70</v>
      </c>
      <c r="RY180">
        <v>65</v>
      </c>
      <c r="RZ180">
        <v>63</v>
      </c>
      <c r="SA180">
        <v>61</v>
      </c>
      <c r="SB180">
        <v>57</v>
      </c>
      <c r="SC180">
        <v>62</v>
      </c>
      <c r="SD180">
        <v>59</v>
      </c>
      <c r="SE180">
        <v>59</v>
      </c>
      <c r="SF180">
        <v>62</v>
      </c>
      <c r="SG180">
        <v>61</v>
      </c>
      <c r="SH180">
        <v>56</v>
      </c>
      <c r="SI180">
        <v>54</v>
      </c>
      <c r="SJ180">
        <v>60</v>
      </c>
      <c r="SK180">
        <v>59</v>
      </c>
      <c r="SL180">
        <v>56</v>
      </c>
      <c r="SM180">
        <v>52</v>
      </c>
      <c r="SN180">
        <v>57</v>
      </c>
      <c r="SO180">
        <v>61</v>
      </c>
      <c r="SP180">
        <v>62</v>
      </c>
    </row>
    <row r="181" spans="1:510" ht="8" customHeight="1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2</v>
      </c>
      <c r="BK181">
        <v>5</v>
      </c>
      <c r="BL181">
        <v>6</v>
      </c>
      <c r="BM181">
        <v>7</v>
      </c>
      <c r="BN181">
        <v>8</v>
      </c>
      <c r="BO181">
        <v>12</v>
      </c>
      <c r="BP181">
        <v>13</v>
      </c>
      <c r="BQ181">
        <v>15</v>
      </c>
      <c r="BR181">
        <v>15</v>
      </c>
      <c r="BS181">
        <v>18</v>
      </c>
      <c r="BT181">
        <v>23</v>
      </c>
      <c r="BU181">
        <v>27</v>
      </c>
      <c r="BV181">
        <v>27</v>
      </c>
      <c r="BW181">
        <v>20</v>
      </c>
      <c r="BX181">
        <v>17</v>
      </c>
      <c r="BY181">
        <v>20</v>
      </c>
      <c r="BZ181">
        <v>23</v>
      </c>
      <c r="CA181">
        <v>26</v>
      </c>
      <c r="CB181">
        <v>24</v>
      </c>
      <c r="CC181">
        <v>29</v>
      </c>
      <c r="CD181">
        <v>25</v>
      </c>
      <c r="CE181">
        <v>24</v>
      </c>
      <c r="CF181">
        <v>20</v>
      </c>
      <c r="CG181">
        <v>20</v>
      </c>
      <c r="CH181">
        <v>21</v>
      </c>
      <c r="CI181">
        <v>23</v>
      </c>
      <c r="CJ181">
        <v>26</v>
      </c>
      <c r="CK181">
        <v>27</v>
      </c>
      <c r="CL181">
        <v>27</v>
      </c>
      <c r="CM181">
        <v>25</v>
      </c>
      <c r="CN181">
        <v>21</v>
      </c>
      <c r="CO181">
        <v>19</v>
      </c>
      <c r="CP181">
        <v>15</v>
      </c>
      <c r="CQ181">
        <v>14</v>
      </c>
      <c r="CR181">
        <v>12</v>
      </c>
      <c r="CS181">
        <v>10</v>
      </c>
      <c r="CT181">
        <v>6</v>
      </c>
      <c r="CU181">
        <v>2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1</v>
      </c>
      <c r="DS181">
        <v>3</v>
      </c>
      <c r="DT181">
        <v>4</v>
      </c>
      <c r="DU181">
        <v>5</v>
      </c>
      <c r="DV181">
        <v>6</v>
      </c>
      <c r="DW181">
        <v>8</v>
      </c>
      <c r="DX181">
        <v>12</v>
      </c>
      <c r="DY181">
        <v>13</v>
      </c>
      <c r="DZ181">
        <v>12</v>
      </c>
      <c r="EA181">
        <v>15</v>
      </c>
      <c r="EB181">
        <v>17</v>
      </c>
      <c r="EC181">
        <v>20</v>
      </c>
      <c r="ED181">
        <v>20</v>
      </c>
      <c r="EE181">
        <v>17</v>
      </c>
      <c r="EF181">
        <v>15</v>
      </c>
      <c r="EG181">
        <v>18</v>
      </c>
      <c r="EH181">
        <v>18</v>
      </c>
      <c r="EI181">
        <v>18</v>
      </c>
      <c r="EJ181">
        <v>21</v>
      </c>
      <c r="EK181">
        <v>21</v>
      </c>
      <c r="EL181">
        <v>21</v>
      </c>
      <c r="EM181">
        <v>19</v>
      </c>
      <c r="EN181">
        <v>19</v>
      </c>
      <c r="EO181">
        <v>20</v>
      </c>
      <c r="EP181">
        <v>21</v>
      </c>
      <c r="EQ181">
        <v>22</v>
      </c>
      <c r="ER181">
        <v>20</v>
      </c>
      <c r="ES181">
        <v>19</v>
      </c>
      <c r="ET181">
        <v>17</v>
      </c>
      <c r="EU181">
        <v>16</v>
      </c>
      <c r="EV181">
        <v>12</v>
      </c>
      <c r="EW181">
        <v>13</v>
      </c>
      <c r="EX181">
        <v>13</v>
      </c>
      <c r="EY181">
        <v>14</v>
      </c>
      <c r="EZ181">
        <v>13</v>
      </c>
      <c r="FA181">
        <v>9</v>
      </c>
      <c r="FB181">
        <v>8</v>
      </c>
      <c r="FC181">
        <v>7</v>
      </c>
      <c r="FD181">
        <v>6</v>
      </c>
      <c r="FE181">
        <v>8</v>
      </c>
      <c r="FF181">
        <v>7</v>
      </c>
      <c r="FG181">
        <v>10</v>
      </c>
      <c r="FH181">
        <v>10</v>
      </c>
      <c r="FI181">
        <v>12</v>
      </c>
      <c r="FJ181">
        <v>12</v>
      </c>
      <c r="FK181">
        <v>12</v>
      </c>
      <c r="FL181">
        <v>15</v>
      </c>
      <c r="FM181">
        <v>12</v>
      </c>
      <c r="FN181">
        <v>13</v>
      </c>
      <c r="FO181">
        <v>11</v>
      </c>
      <c r="FP181">
        <v>12</v>
      </c>
      <c r="FQ181">
        <v>11</v>
      </c>
      <c r="FR181">
        <v>15</v>
      </c>
      <c r="FS181">
        <v>11</v>
      </c>
      <c r="FT181">
        <v>15</v>
      </c>
      <c r="FU181">
        <v>9</v>
      </c>
      <c r="FV181">
        <v>9</v>
      </c>
      <c r="FW181">
        <v>8</v>
      </c>
      <c r="FX181">
        <v>6</v>
      </c>
      <c r="FY181">
        <v>3</v>
      </c>
      <c r="FZ181">
        <v>1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1</v>
      </c>
      <c r="GH181">
        <v>1</v>
      </c>
      <c r="GI181">
        <v>3</v>
      </c>
      <c r="GJ181">
        <v>3</v>
      </c>
      <c r="GK181">
        <v>6</v>
      </c>
      <c r="GL181">
        <v>4</v>
      </c>
      <c r="GM181">
        <v>4</v>
      </c>
      <c r="GN181">
        <v>0</v>
      </c>
      <c r="GO181">
        <v>4</v>
      </c>
      <c r="GP181">
        <v>5</v>
      </c>
      <c r="GQ181">
        <v>7</v>
      </c>
      <c r="GR181">
        <v>6</v>
      </c>
      <c r="GS181">
        <v>5</v>
      </c>
      <c r="GT181">
        <v>3</v>
      </c>
      <c r="GU181">
        <v>2</v>
      </c>
      <c r="GV181">
        <v>1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1</v>
      </c>
      <c r="IG181">
        <v>3</v>
      </c>
      <c r="IH181">
        <v>9</v>
      </c>
      <c r="II181">
        <v>11</v>
      </c>
      <c r="IJ181">
        <v>16</v>
      </c>
      <c r="IK181">
        <v>15</v>
      </c>
      <c r="IL181">
        <v>12</v>
      </c>
      <c r="IM181">
        <v>9</v>
      </c>
      <c r="IN181">
        <v>8</v>
      </c>
      <c r="IO181">
        <v>9</v>
      </c>
      <c r="IP181">
        <v>10</v>
      </c>
      <c r="IQ181">
        <v>11</v>
      </c>
      <c r="IR181">
        <v>12</v>
      </c>
      <c r="IS181">
        <v>11</v>
      </c>
      <c r="IT181">
        <v>9</v>
      </c>
      <c r="IU181">
        <v>4</v>
      </c>
      <c r="IV181">
        <v>1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1</v>
      </c>
      <c r="KC181">
        <v>4</v>
      </c>
      <c r="KD181">
        <v>6</v>
      </c>
      <c r="KE181">
        <v>10</v>
      </c>
      <c r="KF181">
        <v>9</v>
      </c>
      <c r="KG181">
        <v>12</v>
      </c>
      <c r="KH181">
        <v>11</v>
      </c>
      <c r="KI181">
        <v>11</v>
      </c>
      <c r="KJ181">
        <v>9</v>
      </c>
      <c r="KK181">
        <v>11</v>
      </c>
      <c r="KL181">
        <v>10</v>
      </c>
      <c r="KM181">
        <v>12</v>
      </c>
      <c r="KN181">
        <v>12</v>
      </c>
      <c r="KO181">
        <v>10</v>
      </c>
      <c r="KP181">
        <v>8</v>
      </c>
      <c r="KQ181">
        <v>7</v>
      </c>
      <c r="KR181">
        <v>7</v>
      </c>
      <c r="KS181">
        <v>7</v>
      </c>
      <c r="KT181">
        <v>6</v>
      </c>
      <c r="KU181">
        <v>6</v>
      </c>
      <c r="KV181">
        <v>6</v>
      </c>
      <c r="KW181">
        <v>5</v>
      </c>
      <c r="KX181">
        <v>4</v>
      </c>
      <c r="KY181">
        <v>2</v>
      </c>
      <c r="KZ181">
        <v>1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3</v>
      </c>
      <c r="MB181">
        <v>8</v>
      </c>
      <c r="MC181">
        <v>12</v>
      </c>
      <c r="MD181">
        <v>12</v>
      </c>
      <c r="ME181">
        <v>13</v>
      </c>
      <c r="MF181">
        <v>10</v>
      </c>
      <c r="MG181">
        <v>13</v>
      </c>
      <c r="MH181">
        <v>13</v>
      </c>
      <c r="MI181">
        <v>16</v>
      </c>
      <c r="MJ181">
        <v>15</v>
      </c>
      <c r="MK181">
        <v>17</v>
      </c>
      <c r="ML181">
        <v>15</v>
      </c>
      <c r="MM181">
        <v>13</v>
      </c>
      <c r="MN181">
        <v>13</v>
      </c>
      <c r="MO181">
        <v>15</v>
      </c>
      <c r="MP181">
        <v>17</v>
      </c>
      <c r="MQ181">
        <v>16</v>
      </c>
      <c r="MR181">
        <v>16</v>
      </c>
      <c r="MS181">
        <v>14</v>
      </c>
      <c r="MT181">
        <v>13</v>
      </c>
      <c r="MU181">
        <v>11</v>
      </c>
      <c r="MV181">
        <v>13</v>
      </c>
      <c r="MW181">
        <v>13</v>
      </c>
      <c r="MX181">
        <v>12</v>
      </c>
      <c r="MY181">
        <v>8</v>
      </c>
      <c r="MZ181">
        <v>3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0</v>
      </c>
      <c r="NT181">
        <v>0</v>
      </c>
      <c r="NU181">
        <v>0</v>
      </c>
      <c r="NV181">
        <v>0</v>
      </c>
      <c r="NW181">
        <v>0</v>
      </c>
      <c r="NX181">
        <v>0</v>
      </c>
      <c r="NY181">
        <v>0</v>
      </c>
      <c r="NZ181">
        <v>0</v>
      </c>
      <c r="OA181">
        <v>0</v>
      </c>
      <c r="OB181">
        <v>0</v>
      </c>
      <c r="OC181">
        <v>0</v>
      </c>
      <c r="OD181">
        <v>0</v>
      </c>
      <c r="OE181">
        <v>0</v>
      </c>
      <c r="OF181">
        <v>1</v>
      </c>
      <c r="OG181">
        <v>4</v>
      </c>
      <c r="OH181">
        <v>7</v>
      </c>
      <c r="OI181">
        <v>6</v>
      </c>
      <c r="OJ181">
        <v>6</v>
      </c>
      <c r="OK181">
        <v>7</v>
      </c>
      <c r="OL181">
        <v>7</v>
      </c>
      <c r="OM181">
        <v>6</v>
      </c>
      <c r="ON181">
        <v>6</v>
      </c>
      <c r="OO181">
        <v>7</v>
      </c>
      <c r="OP181">
        <v>7</v>
      </c>
      <c r="OQ181">
        <v>7</v>
      </c>
      <c r="OR181">
        <v>7</v>
      </c>
      <c r="OS181">
        <v>7</v>
      </c>
      <c r="OT181">
        <v>4</v>
      </c>
      <c r="OU181">
        <v>1</v>
      </c>
      <c r="OV181">
        <v>0</v>
      </c>
      <c r="OW181">
        <v>0</v>
      </c>
      <c r="OX181">
        <v>0</v>
      </c>
      <c r="OY181">
        <v>0</v>
      </c>
      <c r="OZ181">
        <v>5</v>
      </c>
      <c r="PA181">
        <v>13</v>
      </c>
      <c r="PB181">
        <v>19</v>
      </c>
      <c r="PC181">
        <v>24</v>
      </c>
      <c r="PD181">
        <v>29</v>
      </c>
      <c r="PE181">
        <v>32</v>
      </c>
      <c r="PF181">
        <v>37</v>
      </c>
      <c r="PG181">
        <v>45</v>
      </c>
      <c r="PH181">
        <v>49</v>
      </c>
      <c r="PI181">
        <v>53</v>
      </c>
      <c r="PJ181">
        <v>57</v>
      </c>
      <c r="PK181">
        <v>65</v>
      </c>
      <c r="PL181">
        <v>69</v>
      </c>
      <c r="PM181">
        <v>76</v>
      </c>
      <c r="PN181">
        <v>83</v>
      </c>
      <c r="PO181">
        <v>83</v>
      </c>
      <c r="PP181">
        <v>87</v>
      </c>
      <c r="PQ181">
        <v>84</v>
      </c>
      <c r="PR181">
        <v>87</v>
      </c>
      <c r="PS181">
        <v>85</v>
      </c>
      <c r="PT181">
        <v>87</v>
      </c>
      <c r="PU181">
        <v>82</v>
      </c>
      <c r="PV181">
        <v>81</v>
      </c>
      <c r="PW181">
        <v>78</v>
      </c>
      <c r="PX181">
        <v>77</v>
      </c>
      <c r="PY181">
        <v>69</v>
      </c>
      <c r="PZ181">
        <v>70</v>
      </c>
      <c r="QA181">
        <v>63</v>
      </c>
      <c r="QB181">
        <v>63</v>
      </c>
      <c r="QC181">
        <v>59</v>
      </c>
      <c r="QD181">
        <v>65</v>
      </c>
      <c r="QE181">
        <v>64</v>
      </c>
      <c r="QF181">
        <v>62</v>
      </c>
      <c r="QG181">
        <v>57</v>
      </c>
      <c r="QH181">
        <v>54</v>
      </c>
      <c r="QI181">
        <v>46</v>
      </c>
      <c r="QJ181">
        <v>46</v>
      </c>
      <c r="QK181">
        <v>44</v>
      </c>
      <c r="QL181">
        <v>50</v>
      </c>
      <c r="QM181">
        <v>50</v>
      </c>
      <c r="QN181">
        <v>44</v>
      </c>
      <c r="QO181">
        <v>41</v>
      </c>
      <c r="QP181">
        <v>41</v>
      </c>
      <c r="QQ181">
        <v>41</v>
      </c>
      <c r="QR181">
        <v>44</v>
      </c>
      <c r="QS181">
        <v>47</v>
      </c>
      <c r="QT181">
        <v>48</v>
      </c>
      <c r="QU181">
        <v>47</v>
      </c>
      <c r="QV181">
        <v>49</v>
      </c>
      <c r="QW181">
        <v>56</v>
      </c>
      <c r="QX181">
        <v>55</v>
      </c>
      <c r="QY181">
        <v>56</v>
      </c>
      <c r="QZ181">
        <v>57</v>
      </c>
      <c r="RA181">
        <v>62</v>
      </c>
      <c r="RB181">
        <v>59</v>
      </c>
      <c r="RC181">
        <v>62</v>
      </c>
      <c r="RD181">
        <v>60</v>
      </c>
      <c r="RE181">
        <v>66</v>
      </c>
      <c r="RF181">
        <v>70</v>
      </c>
      <c r="RG181">
        <v>70</v>
      </c>
      <c r="RH181">
        <v>73</v>
      </c>
      <c r="RI181">
        <v>72</v>
      </c>
      <c r="RJ181">
        <v>69</v>
      </c>
      <c r="RK181">
        <v>62</v>
      </c>
      <c r="RL181">
        <v>60</v>
      </c>
      <c r="RM181">
        <v>62</v>
      </c>
      <c r="RN181">
        <v>71</v>
      </c>
      <c r="RO181">
        <v>73</v>
      </c>
      <c r="RP181">
        <v>73</v>
      </c>
      <c r="RQ181">
        <v>73</v>
      </c>
      <c r="RR181">
        <v>75</v>
      </c>
      <c r="RS181">
        <v>77</v>
      </c>
      <c r="RT181">
        <v>74</v>
      </c>
      <c r="RU181">
        <v>72</v>
      </c>
      <c r="RV181">
        <v>70</v>
      </c>
      <c r="RW181">
        <v>72</v>
      </c>
      <c r="RX181">
        <v>68</v>
      </c>
      <c r="RY181">
        <v>69</v>
      </c>
      <c r="RZ181">
        <v>67</v>
      </c>
      <c r="SA181">
        <v>67</v>
      </c>
      <c r="SB181">
        <v>63</v>
      </c>
      <c r="SC181">
        <v>63</v>
      </c>
      <c r="SD181">
        <v>62</v>
      </c>
      <c r="SE181">
        <v>63</v>
      </c>
      <c r="SF181">
        <v>65</v>
      </c>
      <c r="SG181">
        <v>64</v>
      </c>
      <c r="SH181">
        <v>61</v>
      </c>
      <c r="SI181">
        <v>62</v>
      </c>
      <c r="SJ181">
        <v>60</v>
      </c>
      <c r="SK181">
        <v>61</v>
      </c>
      <c r="SL181">
        <v>54</v>
      </c>
      <c r="SM181">
        <v>57</v>
      </c>
      <c r="SN181">
        <v>56</v>
      </c>
      <c r="SO181">
        <v>62</v>
      </c>
      <c r="SP181">
        <v>58</v>
      </c>
    </row>
    <row r="182" spans="1:510" ht="8" customHeight="1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1</v>
      </c>
      <c r="BJ182">
        <v>4</v>
      </c>
      <c r="BK182">
        <v>6</v>
      </c>
      <c r="BL182">
        <v>8</v>
      </c>
      <c r="BM182">
        <v>8</v>
      </c>
      <c r="BN182">
        <v>11</v>
      </c>
      <c r="BO182">
        <v>13</v>
      </c>
      <c r="BP182">
        <v>16</v>
      </c>
      <c r="BQ182">
        <v>18</v>
      </c>
      <c r="BR182">
        <v>19</v>
      </c>
      <c r="BS182">
        <v>21</v>
      </c>
      <c r="BT182">
        <v>26</v>
      </c>
      <c r="BU182">
        <v>29</v>
      </c>
      <c r="BV182">
        <v>30</v>
      </c>
      <c r="BW182">
        <v>24</v>
      </c>
      <c r="BX182">
        <v>18</v>
      </c>
      <c r="BY182">
        <v>21</v>
      </c>
      <c r="BZ182">
        <v>29</v>
      </c>
      <c r="CA182">
        <v>30</v>
      </c>
      <c r="CB182">
        <v>32</v>
      </c>
      <c r="CC182">
        <v>30</v>
      </c>
      <c r="CD182">
        <v>31</v>
      </c>
      <c r="CE182">
        <v>28</v>
      </c>
      <c r="CF182">
        <v>27</v>
      </c>
      <c r="CG182">
        <v>23</v>
      </c>
      <c r="CH182">
        <v>25</v>
      </c>
      <c r="CI182">
        <v>26</v>
      </c>
      <c r="CJ182">
        <v>27</v>
      </c>
      <c r="CK182">
        <v>30</v>
      </c>
      <c r="CL182">
        <v>30</v>
      </c>
      <c r="CM182">
        <v>27</v>
      </c>
      <c r="CN182">
        <v>24</v>
      </c>
      <c r="CO182">
        <v>21</v>
      </c>
      <c r="CP182">
        <v>18</v>
      </c>
      <c r="CQ182">
        <v>16</v>
      </c>
      <c r="CR182">
        <v>15</v>
      </c>
      <c r="CS182">
        <v>12</v>
      </c>
      <c r="CT182">
        <v>10</v>
      </c>
      <c r="CU182">
        <v>5</v>
      </c>
      <c r="CV182">
        <v>2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2</v>
      </c>
      <c r="DS182">
        <v>4</v>
      </c>
      <c r="DT182">
        <v>5</v>
      </c>
      <c r="DU182">
        <v>6</v>
      </c>
      <c r="DV182">
        <v>8</v>
      </c>
      <c r="DW182">
        <v>10</v>
      </c>
      <c r="DX182">
        <v>12</v>
      </c>
      <c r="DY182">
        <v>12</v>
      </c>
      <c r="DZ182">
        <v>13</v>
      </c>
      <c r="EA182">
        <v>14</v>
      </c>
      <c r="EB182">
        <v>18</v>
      </c>
      <c r="EC182">
        <v>21</v>
      </c>
      <c r="ED182">
        <v>23</v>
      </c>
      <c r="EE182">
        <v>17</v>
      </c>
      <c r="EF182">
        <v>17</v>
      </c>
      <c r="EG182">
        <v>21</v>
      </c>
      <c r="EH182">
        <v>23</v>
      </c>
      <c r="EI182">
        <v>22</v>
      </c>
      <c r="EJ182">
        <v>24</v>
      </c>
      <c r="EK182">
        <v>23</v>
      </c>
      <c r="EL182">
        <v>23</v>
      </c>
      <c r="EM182">
        <v>22</v>
      </c>
      <c r="EN182">
        <v>21</v>
      </c>
      <c r="EO182">
        <v>22</v>
      </c>
      <c r="EP182">
        <v>21</v>
      </c>
      <c r="EQ182">
        <v>23</v>
      </c>
      <c r="ER182">
        <v>23</v>
      </c>
      <c r="ES182">
        <v>21</v>
      </c>
      <c r="ET182">
        <v>19</v>
      </c>
      <c r="EU182">
        <v>17</v>
      </c>
      <c r="EV182">
        <v>17</v>
      </c>
      <c r="EW182">
        <v>18</v>
      </c>
      <c r="EX182">
        <v>20</v>
      </c>
      <c r="EY182">
        <v>20</v>
      </c>
      <c r="EZ182">
        <v>15</v>
      </c>
      <c r="FA182">
        <v>12</v>
      </c>
      <c r="FB182">
        <v>6</v>
      </c>
      <c r="FC182">
        <v>5</v>
      </c>
      <c r="FD182">
        <v>6</v>
      </c>
      <c r="FE182">
        <v>6</v>
      </c>
      <c r="FF182">
        <v>8</v>
      </c>
      <c r="FG182">
        <v>11</v>
      </c>
      <c r="FH182">
        <v>17</v>
      </c>
      <c r="FI182">
        <v>19</v>
      </c>
      <c r="FJ182">
        <v>18</v>
      </c>
      <c r="FK182">
        <v>16</v>
      </c>
      <c r="FL182">
        <v>12</v>
      </c>
      <c r="FM182">
        <v>14</v>
      </c>
      <c r="FN182">
        <v>11</v>
      </c>
      <c r="FO182">
        <v>13</v>
      </c>
      <c r="FP182">
        <v>15</v>
      </c>
      <c r="FQ182">
        <v>16</v>
      </c>
      <c r="FR182">
        <v>17</v>
      </c>
      <c r="FS182">
        <v>18</v>
      </c>
      <c r="FT182">
        <v>15</v>
      </c>
      <c r="FU182">
        <v>17</v>
      </c>
      <c r="FV182">
        <v>14</v>
      </c>
      <c r="FW182">
        <v>12</v>
      </c>
      <c r="FX182">
        <v>8</v>
      </c>
      <c r="FY182">
        <v>6</v>
      </c>
      <c r="FZ182">
        <v>3</v>
      </c>
      <c r="GA182">
        <v>1</v>
      </c>
      <c r="GB182">
        <v>0</v>
      </c>
      <c r="GC182">
        <v>0</v>
      </c>
      <c r="GD182">
        <v>0</v>
      </c>
      <c r="GE182">
        <v>0</v>
      </c>
      <c r="GF182">
        <v>1</v>
      </c>
      <c r="GG182">
        <v>1</v>
      </c>
      <c r="GH182">
        <v>3</v>
      </c>
      <c r="GI182">
        <v>2</v>
      </c>
      <c r="GJ182">
        <v>4</v>
      </c>
      <c r="GK182">
        <v>4</v>
      </c>
      <c r="GL182">
        <v>8</v>
      </c>
      <c r="GM182">
        <v>5</v>
      </c>
      <c r="GN182">
        <v>9</v>
      </c>
      <c r="GO182">
        <v>6</v>
      </c>
      <c r="GP182">
        <v>9</v>
      </c>
      <c r="GQ182">
        <v>8</v>
      </c>
      <c r="GR182">
        <v>6</v>
      </c>
      <c r="GS182">
        <v>4</v>
      </c>
      <c r="GT182">
        <v>4</v>
      </c>
      <c r="GU182">
        <v>3</v>
      </c>
      <c r="GV182">
        <v>2</v>
      </c>
      <c r="GW182">
        <v>1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1</v>
      </c>
      <c r="IF182">
        <v>2</v>
      </c>
      <c r="IG182">
        <v>8</v>
      </c>
      <c r="IH182">
        <v>12</v>
      </c>
      <c r="II182">
        <v>18</v>
      </c>
      <c r="IJ182">
        <v>18</v>
      </c>
      <c r="IK182">
        <v>14</v>
      </c>
      <c r="IL182">
        <v>11</v>
      </c>
      <c r="IM182">
        <v>8</v>
      </c>
      <c r="IN182">
        <v>8</v>
      </c>
      <c r="IO182">
        <v>9</v>
      </c>
      <c r="IP182">
        <v>11</v>
      </c>
      <c r="IQ182">
        <v>13</v>
      </c>
      <c r="IR182">
        <v>15</v>
      </c>
      <c r="IS182">
        <v>16</v>
      </c>
      <c r="IT182">
        <v>14</v>
      </c>
      <c r="IU182">
        <v>7</v>
      </c>
      <c r="IV182">
        <v>3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3</v>
      </c>
      <c r="KC182">
        <v>6</v>
      </c>
      <c r="KD182">
        <v>9</v>
      </c>
      <c r="KE182">
        <v>9</v>
      </c>
      <c r="KF182">
        <v>10</v>
      </c>
      <c r="KG182">
        <v>10</v>
      </c>
      <c r="KH182">
        <v>11</v>
      </c>
      <c r="KI182">
        <v>12</v>
      </c>
      <c r="KJ182">
        <v>13</v>
      </c>
      <c r="KK182">
        <v>12</v>
      </c>
      <c r="KL182">
        <v>13</v>
      </c>
      <c r="KM182">
        <v>11</v>
      </c>
      <c r="KN182">
        <v>11</v>
      </c>
      <c r="KO182">
        <v>8</v>
      </c>
      <c r="KP182">
        <v>8</v>
      </c>
      <c r="KQ182">
        <v>8</v>
      </c>
      <c r="KR182">
        <v>10</v>
      </c>
      <c r="KS182">
        <v>9</v>
      </c>
      <c r="KT182">
        <v>8</v>
      </c>
      <c r="KU182">
        <v>6</v>
      </c>
      <c r="KV182">
        <v>6</v>
      </c>
      <c r="KW182">
        <v>6</v>
      </c>
      <c r="KX182">
        <v>5</v>
      </c>
      <c r="KY182">
        <v>3</v>
      </c>
      <c r="KZ182">
        <v>1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2</v>
      </c>
      <c r="MA182">
        <v>6</v>
      </c>
      <c r="MB182">
        <v>12</v>
      </c>
      <c r="MC182">
        <v>12</v>
      </c>
      <c r="MD182">
        <v>12</v>
      </c>
      <c r="ME182">
        <v>9</v>
      </c>
      <c r="MF182">
        <v>11</v>
      </c>
      <c r="MG182">
        <v>12</v>
      </c>
      <c r="MH182">
        <v>17</v>
      </c>
      <c r="MI182">
        <v>17</v>
      </c>
      <c r="MJ182">
        <v>17</v>
      </c>
      <c r="MK182">
        <v>14</v>
      </c>
      <c r="ML182">
        <v>13</v>
      </c>
      <c r="MM182">
        <v>13</v>
      </c>
      <c r="MN182">
        <v>13</v>
      </c>
      <c r="MO182">
        <v>13</v>
      </c>
      <c r="MP182">
        <v>14</v>
      </c>
      <c r="MQ182">
        <v>17</v>
      </c>
      <c r="MR182">
        <v>18</v>
      </c>
      <c r="MS182">
        <v>17</v>
      </c>
      <c r="MT182">
        <v>13</v>
      </c>
      <c r="MU182">
        <v>12</v>
      </c>
      <c r="MV182">
        <v>10</v>
      </c>
      <c r="MW182">
        <v>12</v>
      </c>
      <c r="MX182">
        <v>13</v>
      </c>
      <c r="MY182">
        <v>11</v>
      </c>
      <c r="MZ182">
        <v>6</v>
      </c>
      <c r="NA182">
        <v>2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>
        <v>0</v>
      </c>
      <c r="NV182">
        <v>0</v>
      </c>
      <c r="NW182">
        <v>0</v>
      </c>
      <c r="NX182">
        <v>0</v>
      </c>
      <c r="NY182">
        <v>0</v>
      </c>
      <c r="NZ182">
        <v>0</v>
      </c>
      <c r="OA182">
        <v>0</v>
      </c>
      <c r="OB182">
        <v>0</v>
      </c>
      <c r="OC182">
        <v>0</v>
      </c>
      <c r="OD182">
        <v>0</v>
      </c>
      <c r="OE182">
        <v>0</v>
      </c>
      <c r="OF182">
        <v>3</v>
      </c>
      <c r="OG182">
        <v>6</v>
      </c>
      <c r="OH182">
        <v>7</v>
      </c>
      <c r="OI182">
        <v>8</v>
      </c>
      <c r="OJ182">
        <v>8</v>
      </c>
      <c r="OK182">
        <v>7</v>
      </c>
      <c r="OL182">
        <v>7</v>
      </c>
      <c r="OM182">
        <v>5</v>
      </c>
      <c r="ON182">
        <v>5</v>
      </c>
      <c r="OO182">
        <v>7</v>
      </c>
      <c r="OP182">
        <v>8</v>
      </c>
      <c r="OQ182">
        <v>9</v>
      </c>
      <c r="OR182">
        <v>9</v>
      </c>
      <c r="OS182">
        <v>8</v>
      </c>
      <c r="OT182">
        <v>6</v>
      </c>
      <c r="OU182">
        <v>3</v>
      </c>
      <c r="OV182">
        <v>0</v>
      </c>
      <c r="OW182">
        <v>0</v>
      </c>
      <c r="OX182">
        <v>0</v>
      </c>
      <c r="OY182">
        <v>0</v>
      </c>
      <c r="OZ182">
        <v>5</v>
      </c>
      <c r="PA182">
        <v>13</v>
      </c>
      <c r="PB182">
        <v>19</v>
      </c>
      <c r="PC182">
        <v>27</v>
      </c>
      <c r="PD182">
        <v>31</v>
      </c>
      <c r="PE182">
        <v>35</v>
      </c>
      <c r="PF182">
        <v>40</v>
      </c>
      <c r="PG182">
        <v>45</v>
      </c>
      <c r="PH182">
        <v>50</v>
      </c>
      <c r="PI182">
        <v>52</v>
      </c>
      <c r="PJ182">
        <v>57</v>
      </c>
      <c r="PK182">
        <v>66</v>
      </c>
      <c r="PL182">
        <v>70</v>
      </c>
      <c r="PM182">
        <v>76</v>
      </c>
      <c r="PN182">
        <v>82</v>
      </c>
      <c r="PO182">
        <v>88</v>
      </c>
      <c r="PP182">
        <v>86</v>
      </c>
      <c r="PQ182">
        <v>85</v>
      </c>
      <c r="PR182">
        <v>82</v>
      </c>
      <c r="PS182">
        <v>86</v>
      </c>
      <c r="PT182">
        <v>81</v>
      </c>
      <c r="PU182">
        <v>80</v>
      </c>
      <c r="PV182">
        <v>81</v>
      </c>
      <c r="PW182">
        <v>84</v>
      </c>
      <c r="PX182">
        <v>78</v>
      </c>
      <c r="PY182">
        <v>73</v>
      </c>
      <c r="PZ182">
        <v>70</v>
      </c>
      <c r="QA182">
        <v>72</v>
      </c>
      <c r="QB182">
        <v>66</v>
      </c>
      <c r="QC182">
        <v>66</v>
      </c>
      <c r="QD182">
        <v>67</v>
      </c>
      <c r="QE182">
        <v>67</v>
      </c>
      <c r="QF182">
        <v>59</v>
      </c>
      <c r="QG182">
        <v>54</v>
      </c>
      <c r="QH182">
        <v>55</v>
      </c>
      <c r="QI182">
        <v>51</v>
      </c>
      <c r="QJ182">
        <v>45</v>
      </c>
      <c r="QK182">
        <v>49</v>
      </c>
      <c r="QL182">
        <v>52</v>
      </c>
      <c r="QM182">
        <v>50</v>
      </c>
      <c r="QN182">
        <v>45</v>
      </c>
      <c r="QO182">
        <v>44</v>
      </c>
      <c r="QP182">
        <v>43</v>
      </c>
      <c r="QQ182">
        <v>45</v>
      </c>
      <c r="QR182">
        <v>46</v>
      </c>
      <c r="QS182">
        <v>53</v>
      </c>
      <c r="QT182">
        <v>52</v>
      </c>
      <c r="QU182">
        <v>54</v>
      </c>
      <c r="QV182">
        <v>60</v>
      </c>
      <c r="QW182">
        <v>59</v>
      </c>
      <c r="QX182">
        <v>58</v>
      </c>
      <c r="QY182">
        <v>61</v>
      </c>
      <c r="QZ182">
        <v>63</v>
      </c>
      <c r="RA182">
        <v>64</v>
      </c>
      <c r="RB182">
        <v>65</v>
      </c>
      <c r="RC182">
        <v>67</v>
      </c>
      <c r="RD182">
        <v>64</v>
      </c>
      <c r="RE182">
        <v>65</v>
      </c>
      <c r="RF182">
        <v>71</v>
      </c>
      <c r="RG182">
        <v>70</v>
      </c>
      <c r="RH182">
        <v>70</v>
      </c>
      <c r="RI182">
        <v>73</v>
      </c>
      <c r="RJ182">
        <v>67</v>
      </c>
      <c r="RK182">
        <v>61</v>
      </c>
      <c r="RL182">
        <v>61</v>
      </c>
      <c r="RM182">
        <v>63</v>
      </c>
      <c r="RN182">
        <v>64</v>
      </c>
      <c r="RO182">
        <v>69</v>
      </c>
      <c r="RP182">
        <v>67</v>
      </c>
      <c r="RQ182">
        <v>72</v>
      </c>
      <c r="RR182">
        <v>74</v>
      </c>
      <c r="RS182">
        <v>74</v>
      </c>
      <c r="RT182">
        <v>72</v>
      </c>
      <c r="RU182">
        <v>68</v>
      </c>
      <c r="RV182">
        <v>70</v>
      </c>
      <c r="RW182">
        <v>65</v>
      </c>
      <c r="RX182">
        <v>74</v>
      </c>
      <c r="RY182">
        <v>70</v>
      </c>
      <c r="RZ182">
        <v>72</v>
      </c>
      <c r="SA182">
        <v>66</v>
      </c>
      <c r="SB182">
        <v>69</v>
      </c>
      <c r="SC182">
        <v>68</v>
      </c>
      <c r="SD182">
        <v>68</v>
      </c>
      <c r="SE182">
        <v>67</v>
      </c>
      <c r="SF182">
        <v>72</v>
      </c>
      <c r="SG182">
        <v>68</v>
      </c>
      <c r="SH182">
        <v>66</v>
      </c>
      <c r="SI182">
        <v>66</v>
      </c>
      <c r="SJ182">
        <v>69</v>
      </c>
      <c r="SK182">
        <v>63</v>
      </c>
      <c r="SL182">
        <v>63</v>
      </c>
      <c r="SM182">
        <v>57</v>
      </c>
      <c r="SN182">
        <v>65</v>
      </c>
      <c r="SO182">
        <v>64</v>
      </c>
      <c r="SP182">
        <v>66</v>
      </c>
    </row>
    <row r="183" spans="1:510" ht="8" customHeight="1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2</v>
      </c>
      <c r="BJ183">
        <v>5</v>
      </c>
      <c r="BK183">
        <v>8</v>
      </c>
      <c r="BL183">
        <v>8</v>
      </c>
      <c r="BM183">
        <v>11</v>
      </c>
      <c r="BN183">
        <v>11</v>
      </c>
      <c r="BO183">
        <v>13</v>
      </c>
      <c r="BP183">
        <v>15</v>
      </c>
      <c r="BQ183">
        <v>20</v>
      </c>
      <c r="BR183">
        <v>23</v>
      </c>
      <c r="BS183">
        <v>26</v>
      </c>
      <c r="BT183">
        <v>26</v>
      </c>
      <c r="BU183">
        <v>28</v>
      </c>
      <c r="BV183">
        <v>29</v>
      </c>
      <c r="BW183">
        <v>25</v>
      </c>
      <c r="BX183">
        <v>20</v>
      </c>
      <c r="BY183">
        <v>25</v>
      </c>
      <c r="BZ183">
        <v>32</v>
      </c>
      <c r="CA183">
        <v>35</v>
      </c>
      <c r="CB183">
        <v>33</v>
      </c>
      <c r="CC183">
        <v>31</v>
      </c>
      <c r="CD183">
        <v>30</v>
      </c>
      <c r="CE183">
        <v>31</v>
      </c>
      <c r="CF183">
        <v>29</v>
      </c>
      <c r="CG183">
        <v>29</v>
      </c>
      <c r="CH183">
        <v>26</v>
      </c>
      <c r="CI183">
        <v>26</v>
      </c>
      <c r="CJ183">
        <v>27</v>
      </c>
      <c r="CK183">
        <v>30</v>
      </c>
      <c r="CL183">
        <v>31</v>
      </c>
      <c r="CM183">
        <v>29</v>
      </c>
      <c r="CN183">
        <v>24</v>
      </c>
      <c r="CO183">
        <v>22</v>
      </c>
      <c r="CP183">
        <v>20</v>
      </c>
      <c r="CQ183">
        <v>18</v>
      </c>
      <c r="CR183">
        <v>16</v>
      </c>
      <c r="CS183">
        <v>15</v>
      </c>
      <c r="CT183">
        <v>12</v>
      </c>
      <c r="CU183">
        <v>8</v>
      </c>
      <c r="CV183">
        <v>3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1</v>
      </c>
      <c r="DR183">
        <v>3</v>
      </c>
      <c r="DS183">
        <v>5</v>
      </c>
      <c r="DT183">
        <v>7</v>
      </c>
      <c r="DU183">
        <v>8</v>
      </c>
      <c r="DV183">
        <v>10</v>
      </c>
      <c r="DW183">
        <v>11</v>
      </c>
      <c r="DX183">
        <v>10</v>
      </c>
      <c r="DY183">
        <v>13</v>
      </c>
      <c r="DZ183">
        <v>14</v>
      </c>
      <c r="EA183">
        <v>19</v>
      </c>
      <c r="EB183">
        <v>22</v>
      </c>
      <c r="EC183">
        <v>25</v>
      </c>
      <c r="ED183">
        <v>24</v>
      </c>
      <c r="EE183">
        <v>18</v>
      </c>
      <c r="EF183">
        <v>19</v>
      </c>
      <c r="EG183">
        <v>25</v>
      </c>
      <c r="EH183">
        <v>28</v>
      </c>
      <c r="EI183">
        <v>29</v>
      </c>
      <c r="EJ183">
        <v>26</v>
      </c>
      <c r="EK183">
        <v>26</v>
      </c>
      <c r="EL183">
        <v>25</v>
      </c>
      <c r="EM183">
        <v>27</v>
      </c>
      <c r="EN183">
        <v>25</v>
      </c>
      <c r="EO183">
        <v>24</v>
      </c>
      <c r="EP183">
        <v>23</v>
      </c>
      <c r="EQ183">
        <v>22</v>
      </c>
      <c r="ER183">
        <v>22</v>
      </c>
      <c r="ES183">
        <v>21</v>
      </c>
      <c r="ET183">
        <v>19</v>
      </c>
      <c r="EU183">
        <v>19</v>
      </c>
      <c r="EV183">
        <v>21</v>
      </c>
      <c r="EW183">
        <v>24</v>
      </c>
      <c r="EX183">
        <v>24</v>
      </c>
      <c r="EY183">
        <v>22</v>
      </c>
      <c r="EZ183">
        <v>20</v>
      </c>
      <c r="FA183">
        <v>14</v>
      </c>
      <c r="FB183">
        <v>8</v>
      </c>
      <c r="FC183">
        <v>4</v>
      </c>
      <c r="FD183">
        <v>4</v>
      </c>
      <c r="FE183">
        <v>6</v>
      </c>
      <c r="FF183">
        <v>10</v>
      </c>
      <c r="FG183">
        <v>16</v>
      </c>
      <c r="FH183">
        <v>22</v>
      </c>
      <c r="FI183">
        <v>24</v>
      </c>
      <c r="FJ183">
        <v>21</v>
      </c>
      <c r="FK183">
        <v>17</v>
      </c>
      <c r="FL183">
        <v>15</v>
      </c>
      <c r="FM183">
        <v>12</v>
      </c>
      <c r="FN183">
        <v>14</v>
      </c>
      <c r="FO183">
        <v>13</v>
      </c>
      <c r="FP183">
        <v>15</v>
      </c>
      <c r="FQ183">
        <v>18</v>
      </c>
      <c r="FR183">
        <v>18</v>
      </c>
      <c r="FS183">
        <v>18</v>
      </c>
      <c r="FT183">
        <v>18</v>
      </c>
      <c r="FU183">
        <v>17</v>
      </c>
      <c r="FV183">
        <v>15</v>
      </c>
      <c r="FW183">
        <v>12</v>
      </c>
      <c r="FX183">
        <v>10</v>
      </c>
      <c r="FY183">
        <v>8</v>
      </c>
      <c r="FZ183">
        <v>6</v>
      </c>
      <c r="GA183">
        <v>2</v>
      </c>
      <c r="GB183">
        <v>1</v>
      </c>
      <c r="GC183">
        <v>0</v>
      </c>
      <c r="GD183">
        <v>0</v>
      </c>
      <c r="GE183">
        <v>1</v>
      </c>
      <c r="GF183">
        <v>2</v>
      </c>
      <c r="GG183">
        <v>3</v>
      </c>
      <c r="GH183">
        <v>2</v>
      </c>
      <c r="GI183">
        <v>4</v>
      </c>
      <c r="GJ183">
        <v>2</v>
      </c>
      <c r="GK183">
        <v>5</v>
      </c>
      <c r="GL183">
        <v>5</v>
      </c>
      <c r="GM183">
        <v>14</v>
      </c>
      <c r="GN183">
        <v>13</v>
      </c>
      <c r="GO183">
        <v>16</v>
      </c>
      <c r="GP183">
        <v>10</v>
      </c>
      <c r="GQ183">
        <v>7</v>
      </c>
      <c r="GR183">
        <v>5</v>
      </c>
      <c r="GS183">
        <v>4</v>
      </c>
      <c r="GT183">
        <v>4</v>
      </c>
      <c r="GU183">
        <v>4</v>
      </c>
      <c r="GV183">
        <v>4</v>
      </c>
      <c r="GW183">
        <v>3</v>
      </c>
      <c r="GX183">
        <v>1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1</v>
      </c>
      <c r="IE183">
        <v>2</v>
      </c>
      <c r="IF183">
        <v>6</v>
      </c>
      <c r="IG183">
        <v>11</v>
      </c>
      <c r="IH183">
        <v>17</v>
      </c>
      <c r="II183">
        <v>19</v>
      </c>
      <c r="IJ183">
        <v>16</v>
      </c>
      <c r="IK183">
        <v>14</v>
      </c>
      <c r="IL183">
        <v>9</v>
      </c>
      <c r="IM183">
        <v>8</v>
      </c>
      <c r="IN183">
        <v>8</v>
      </c>
      <c r="IO183">
        <v>9</v>
      </c>
      <c r="IP183">
        <v>10</v>
      </c>
      <c r="IQ183">
        <v>14</v>
      </c>
      <c r="IR183">
        <v>16</v>
      </c>
      <c r="IS183">
        <v>19</v>
      </c>
      <c r="IT183">
        <v>18</v>
      </c>
      <c r="IU183">
        <v>12</v>
      </c>
      <c r="IV183">
        <v>6</v>
      </c>
      <c r="IW183">
        <v>2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2</v>
      </c>
      <c r="KB183">
        <v>5</v>
      </c>
      <c r="KC183">
        <v>10</v>
      </c>
      <c r="KD183">
        <v>10</v>
      </c>
      <c r="KE183">
        <v>10</v>
      </c>
      <c r="KF183">
        <v>9</v>
      </c>
      <c r="KG183">
        <v>11</v>
      </c>
      <c r="KH183">
        <v>12</v>
      </c>
      <c r="KI183">
        <v>14</v>
      </c>
      <c r="KJ183">
        <v>15</v>
      </c>
      <c r="KK183">
        <v>16</v>
      </c>
      <c r="KL183">
        <v>15</v>
      </c>
      <c r="KM183">
        <v>13</v>
      </c>
      <c r="KN183">
        <v>10</v>
      </c>
      <c r="KO183">
        <v>11</v>
      </c>
      <c r="KP183">
        <v>9</v>
      </c>
      <c r="KQ183">
        <v>11</v>
      </c>
      <c r="KR183">
        <v>10</v>
      </c>
      <c r="KS183">
        <v>12</v>
      </c>
      <c r="KT183">
        <v>10</v>
      </c>
      <c r="KU183">
        <v>8</v>
      </c>
      <c r="KV183">
        <v>6</v>
      </c>
      <c r="KW183">
        <v>6</v>
      </c>
      <c r="KX183">
        <v>5</v>
      </c>
      <c r="KY183">
        <v>4</v>
      </c>
      <c r="KZ183">
        <v>2</v>
      </c>
      <c r="LA183">
        <v>1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4</v>
      </c>
      <c r="MA183">
        <v>9</v>
      </c>
      <c r="MB183">
        <v>11</v>
      </c>
      <c r="MC183">
        <v>11</v>
      </c>
      <c r="MD183">
        <v>8</v>
      </c>
      <c r="ME183">
        <v>10</v>
      </c>
      <c r="MF183">
        <v>10</v>
      </c>
      <c r="MG183">
        <v>13</v>
      </c>
      <c r="MH183">
        <v>16</v>
      </c>
      <c r="MI183">
        <v>18</v>
      </c>
      <c r="MJ183">
        <v>16</v>
      </c>
      <c r="MK183">
        <v>13</v>
      </c>
      <c r="ML183">
        <v>12</v>
      </c>
      <c r="MM183">
        <v>12</v>
      </c>
      <c r="MN183">
        <v>12</v>
      </c>
      <c r="MO183">
        <v>11</v>
      </c>
      <c r="MP183">
        <v>13</v>
      </c>
      <c r="MQ183">
        <v>16</v>
      </c>
      <c r="MR183">
        <v>19</v>
      </c>
      <c r="MS183">
        <v>18</v>
      </c>
      <c r="MT183">
        <v>13</v>
      </c>
      <c r="MU183">
        <v>10</v>
      </c>
      <c r="MV183">
        <v>11</v>
      </c>
      <c r="MW183">
        <v>10</v>
      </c>
      <c r="MX183">
        <v>12</v>
      </c>
      <c r="MY183">
        <v>12</v>
      </c>
      <c r="MZ183">
        <v>8</v>
      </c>
      <c r="NA183">
        <v>4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S183">
        <v>0</v>
      </c>
      <c r="NT183">
        <v>0</v>
      </c>
      <c r="NU183">
        <v>0</v>
      </c>
      <c r="NV183">
        <v>0</v>
      </c>
      <c r="NW183">
        <v>0</v>
      </c>
      <c r="NX183">
        <v>0</v>
      </c>
      <c r="NY183">
        <v>0</v>
      </c>
      <c r="NZ183">
        <v>0</v>
      </c>
      <c r="OA183">
        <v>0</v>
      </c>
      <c r="OB183">
        <v>0</v>
      </c>
      <c r="OC183">
        <v>0</v>
      </c>
      <c r="OD183">
        <v>0</v>
      </c>
      <c r="OE183">
        <v>1</v>
      </c>
      <c r="OF183">
        <v>5</v>
      </c>
      <c r="OG183">
        <v>8</v>
      </c>
      <c r="OH183">
        <v>8</v>
      </c>
      <c r="OI183">
        <v>10</v>
      </c>
      <c r="OJ183">
        <v>9</v>
      </c>
      <c r="OK183">
        <v>6</v>
      </c>
      <c r="OL183">
        <v>6</v>
      </c>
      <c r="OM183">
        <v>7</v>
      </c>
      <c r="ON183">
        <v>7</v>
      </c>
      <c r="OO183">
        <v>6</v>
      </c>
      <c r="OP183">
        <v>7</v>
      </c>
      <c r="OQ183">
        <v>9</v>
      </c>
      <c r="OR183">
        <v>10</v>
      </c>
      <c r="OS183">
        <v>9</v>
      </c>
      <c r="OT183">
        <v>8</v>
      </c>
      <c r="OU183">
        <v>5</v>
      </c>
      <c r="OV183">
        <v>1</v>
      </c>
      <c r="OW183">
        <v>0</v>
      </c>
      <c r="OX183">
        <v>0</v>
      </c>
      <c r="OY183">
        <v>0</v>
      </c>
      <c r="OZ183">
        <v>5</v>
      </c>
      <c r="PA183">
        <v>13</v>
      </c>
      <c r="PB183">
        <v>20</v>
      </c>
      <c r="PC183">
        <v>25</v>
      </c>
      <c r="PD183">
        <v>30</v>
      </c>
      <c r="PE183">
        <v>35</v>
      </c>
      <c r="PF183">
        <v>39</v>
      </c>
      <c r="PG183">
        <v>43</v>
      </c>
      <c r="PH183">
        <v>47</v>
      </c>
      <c r="PI183">
        <v>52</v>
      </c>
      <c r="PJ183">
        <v>59</v>
      </c>
      <c r="PK183">
        <v>63</v>
      </c>
      <c r="PL183">
        <v>69</v>
      </c>
      <c r="PM183">
        <v>76</v>
      </c>
      <c r="PN183">
        <v>83</v>
      </c>
      <c r="PO183">
        <v>82</v>
      </c>
      <c r="PP183">
        <v>86</v>
      </c>
      <c r="PQ183">
        <v>84</v>
      </c>
      <c r="PR183">
        <v>85</v>
      </c>
      <c r="PS183">
        <v>79</v>
      </c>
      <c r="PT183">
        <v>82</v>
      </c>
      <c r="PU183">
        <v>78</v>
      </c>
      <c r="PV183">
        <v>79</v>
      </c>
      <c r="PW183">
        <v>79</v>
      </c>
      <c r="PX183">
        <v>80</v>
      </c>
      <c r="PY183">
        <v>74</v>
      </c>
      <c r="PZ183">
        <v>71</v>
      </c>
      <c r="QA183">
        <v>67</v>
      </c>
      <c r="QB183">
        <v>68</v>
      </c>
      <c r="QC183">
        <v>64</v>
      </c>
      <c r="QD183">
        <v>67</v>
      </c>
      <c r="QE183">
        <v>60</v>
      </c>
      <c r="QF183">
        <v>57</v>
      </c>
      <c r="QG183">
        <v>55</v>
      </c>
      <c r="QH183">
        <v>51</v>
      </c>
      <c r="QI183">
        <v>48</v>
      </c>
      <c r="QJ183">
        <v>50</v>
      </c>
      <c r="QK183">
        <v>49</v>
      </c>
      <c r="QL183">
        <v>49</v>
      </c>
      <c r="QM183">
        <v>45</v>
      </c>
      <c r="QN183">
        <v>47</v>
      </c>
      <c r="QO183">
        <v>46</v>
      </c>
      <c r="QP183">
        <v>48</v>
      </c>
      <c r="QQ183">
        <v>50</v>
      </c>
      <c r="QR183">
        <v>55</v>
      </c>
      <c r="QS183">
        <v>57</v>
      </c>
      <c r="QT183">
        <v>58</v>
      </c>
      <c r="QU183">
        <v>57</v>
      </c>
      <c r="QV183">
        <v>62</v>
      </c>
      <c r="QW183">
        <v>63</v>
      </c>
      <c r="QX183">
        <v>62</v>
      </c>
      <c r="QY183">
        <v>66</v>
      </c>
      <c r="QZ183">
        <v>71</v>
      </c>
      <c r="RA183">
        <v>69</v>
      </c>
      <c r="RB183">
        <v>73</v>
      </c>
      <c r="RC183">
        <v>72</v>
      </c>
      <c r="RD183">
        <v>71</v>
      </c>
      <c r="RE183">
        <v>67</v>
      </c>
      <c r="RF183">
        <v>73</v>
      </c>
      <c r="RG183">
        <v>71</v>
      </c>
      <c r="RH183">
        <v>72</v>
      </c>
      <c r="RI183">
        <v>74</v>
      </c>
      <c r="RJ183">
        <v>69</v>
      </c>
      <c r="RK183">
        <v>63</v>
      </c>
      <c r="RL183">
        <v>61</v>
      </c>
      <c r="RM183">
        <v>62</v>
      </c>
      <c r="RN183">
        <v>65</v>
      </c>
      <c r="RO183">
        <v>68</v>
      </c>
      <c r="RP183">
        <v>70</v>
      </c>
      <c r="RQ183">
        <v>72</v>
      </c>
      <c r="RR183">
        <v>73</v>
      </c>
      <c r="RS183">
        <v>73</v>
      </c>
      <c r="RT183">
        <v>68</v>
      </c>
      <c r="RU183">
        <v>63</v>
      </c>
      <c r="RV183">
        <v>64</v>
      </c>
      <c r="RW183">
        <v>69</v>
      </c>
      <c r="RX183">
        <v>67</v>
      </c>
      <c r="RY183">
        <v>69</v>
      </c>
      <c r="RZ183">
        <v>67</v>
      </c>
      <c r="SA183">
        <v>71</v>
      </c>
      <c r="SB183">
        <v>66</v>
      </c>
      <c r="SC183">
        <v>70</v>
      </c>
      <c r="SD183">
        <v>70</v>
      </c>
      <c r="SE183">
        <v>71</v>
      </c>
      <c r="SF183">
        <v>75</v>
      </c>
      <c r="SG183">
        <v>71</v>
      </c>
      <c r="SH183">
        <v>69</v>
      </c>
      <c r="SI183">
        <v>71</v>
      </c>
      <c r="SJ183">
        <v>71</v>
      </c>
      <c r="SK183">
        <v>70</v>
      </c>
      <c r="SL183">
        <v>68</v>
      </c>
      <c r="SM183">
        <v>70</v>
      </c>
      <c r="SN183">
        <v>66</v>
      </c>
      <c r="SO183">
        <v>64</v>
      </c>
      <c r="SP183">
        <v>64</v>
      </c>
    </row>
    <row r="184" spans="1:510" ht="8" customHeight="1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2</v>
      </c>
      <c r="BJ184">
        <v>6</v>
      </c>
      <c r="BK184">
        <v>10</v>
      </c>
      <c r="BL184">
        <v>11</v>
      </c>
      <c r="BM184">
        <v>10</v>
      </c>
      <c r="BN184">
        <v>11</v>
      </c>
      <c r="BO184">
        <v>11</v>
      </c>
      <c r="BP184">
        <v>18</v>
      </c>
      <c r="BQ184">
        <v>22</v>
      </c>
      <c r="BR184">
        <v>26</v>
      </c>
      <c r="BS184">
        <v>28</v>
      </c>
      <c r="BT184">
        <v>29</v>
      </c>
      <c r="BU184">
        <v>27</v>
      </c>
      <c r="BV184">
        <v>29</v>
      </c>
      <c r="BW184">
        <v>26</v>
      </c>
      <c r="BX184">
        <v>26</v>
      </c>
      <c r="BY184">
        <v>28</v>
      </c>
      <c r="BZ184">
        <v>34</v>
      </c>
      <c r="CA184">
        <v>37</v>
      </c>
      <c r="CB184">
        <v>35</v>
      </c>
      <c r="CC184">
        <v>31</v>
      </c>
      <c r="CD184">
        <v>31</v>
      </c>
      <c r="CE184">
        <v>32</v>
      </c>
      <c r="CF184">
        <v>32</v>
      </c>
      <c r="CG184">
        <v>31</v>
      </c>
      <c r="CH184">
        <v>30</v>
      </c>
      <c r="CI184">
        <v>28</v>
      </c>
      <c r="CJ184">
        <v>28</v>
      </c>
      <c r="CK184">
        <v>28</v>
      </c>
      <c r="CL184">
        <v>29</v>
      </c>
      <c r="CM184">
        <v>28</v>
      </c>
      <c r="CN184">
        <v>24</v>
      </c>
      <c r="CO184">
        <v>22</v>
      </c>
      <c r="CP184">
        <v>21</v>
      </c>
      <c r="CQ184">
        <v>20</v>
      </c>
      <c r="CR184">
        <v>18</v>
      </c>
      <c r="CS184">
        <v>16</v>
      </c>
      <c r="CT184">
        <v>14</v>
      </c>
      <c r="CU184">
        <v>10</v>
      </c>
      <c r="CV184">
        <v>5</v>
      </c>
      <c r="CW184">
        <v>1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2</v>
      </c>
      <c r="DR184">
        <v>4</v>
      </c>
      <c r="DS184">
        <v>7</v>
      </c>
      <c r="DT184">
        <v>9</v>
      </c>
      <c r="DU184">
        <v>11</v>
      </c>
      <c r="DV184">
        <v>10</v>
      </c>
      <c r="DW184">
        <v>10</v>
      </c>
      <c r="DX184">
        <v>13</v>
      </c>
      <c r="DY184">
        <v>14</v>
      </c>
      <c r="DZ184">
        <v>18</v>
      </c>
      <c r="EA184">
        <v>21</v>
      </c>
      <c r="EB184">
        <v>26</v>
      </c>
      <c r="EC184">
        <v>25</v>
      </c>
      <c r="ED184">
        <v>25</v>
      </c>
      <c r="EE184">
        <v>22</v>
      </c>
      <c r="EF184">
        <v>23</v>
      </c>
      <c r="EG184">
        <v>28</v>
      </c>
      <c r="EH184">
        <v>30</v>
      </c>
      <c r="EI184">
        <v>31</v>
      </c>
      <c r="EJ184">
        <v>28</v>
      </c>
      <c r="EK184">
        <v>26</v>
      </c>
      <c r="EL184">
        <v>29</v>
      </c>
      <c r="EM184">
        <v>27</v>
      </c>
      <c r="EN184">
        <v>29</v>
      </c>
      <c r="EO184">
        <v>26</v>
      </c>
      <c r="EP184">
        <v>26</v>
      </c>
      <c r="EQ184">
        <v>22</v>
      </c>
      <c r="ER184">
        <v>21</v>
      </c>
      <c r="ES184">
        <v>22</v>
      </c>
      <c r="ET184">
        <v>22</v>
      </c>
      <c r="EU184">
        <v>21</v>
      </c>
      <c r="EV184">
        <v>26</v>
      </c>
      <c r="EW184">
        <v>28</v>
      </c>
      <c r="EX184">
        <v>26</v>
      </c>
      <c r="EY184">
        <v>24</v>
      </c>
      <c r="EZ184">
        <v>20</v>
      </c>
      <c r="FA184">
        <v>16</v>
      </c>
      <c r="FB184">
        <v>9</v>
      </c>
      <c r="FC184">
        <v>6</v>
      </c>
      <c r="FD184">
        <v>4</v>
      </c>
      <c r="FE184">
        <v>10</v>
      </c>
      <c r="FF184">
        <v>12</v>
      </c>
      <c r="FG184">
        <v>19</v>
      </c>
      <c r="FH184">
        <v>24</v>
      </c>
      <c r="FI184">
        <v>26</v>
      </c>
      <c r="FJ184">
        <v>23</v>
      </c>
      <c r="FK184">
        <v>20</v>
      </c>
      <c r="FL184">
        <v>15</v>
      </c>
      <c r="FM184">
        <v>13</v>
      </c>
      <c r="FN184">
        <v>11</v>
      </c>
      <c r="FO184">
        <v>13</v>
      </c>
      <c r="FP184">
        <v>14</v>
      </c>
      <c r="FQ184">
        <v>17</v>
      </c>
      <c r="FR184">
        <v>18</v>
      </c>
      <c r="FS184">
        <v>18</v>
      </c>
      <c r="FT184">
        <v>20</v>
      </c>
      <c r="FU184">
        <v>18</v>
      </c>
      <c r="FV184">
        <v>16</v>
      </c>
      <c r="FW184">
        <v>14</v>
      </c>
      <c r="FX184">
        <v>12</v>
      </c>
      <c r="FY184">
        <v>11</v>
      </c>
      <c r="FZ184">
        <v>8</v>
      </c>
      <c r="GA184">
        <v>3</v>
      </c>
      <c r="GB184">
        <v>1</v>
      </c>
      <c r="GC184">
        <v>0</v>
      </c>
      <c r="GD184">
        <v>1</v>
      </c>
      <c r="GE184">
        <v>2</v>
      </c>
      <c r="GF184">
        <v>4</v>
      </c>
      <c r="GG184">
        <v>3</v>
      </c>
      <c r="GH184">
        <v>4</v>
      </c>
      <c r="GI184">
        <v>2</v>
      </c>
      <c r="GJ184">
        <v>4</v>
      </c>
      <c r="GK184">
        <v>2</v>
      </c>
      <c r="GL184">
        <v>10</v>
      </c>
      <c r="GM184">
        <v>13</v>
      </c>
      <c r="GN184">
        <v>23</v>
      </c>
      <c r="GO184">
        <v>19</v>
      </c>
      <c r="GP184">
        <v>12</v>
      </c>
      <c r="GQ184">
        <v>6</v>
      </c>
      <c r="GR184">
        <v>4</v>
      </c>
      <c r="GS184">
        <v>4</v>
      </c>
      <c r="GT184">
        <v>4</v>
      </c>
      <c r="GU184">
        <v>5</v>
      </c>
      <c r="GV184">
        <v>5</v>
      </c>
      <c r="GW184">
        <v>5</v>
      </c>
      <c r="GX184">
        <v>3</v>
      </c>
      <c r="GY184">
        <v>1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1</v>
      </c>
      <c r="ID184">
        <v>2</v>
      </c>
      <c r="IE184">
        <v>5</v>
      </c>
      <c r="IF184">
        <v>10</v>
      </c>
      <c r="IG184">
        <v>15</v>
      </c>
      <c r="IH184">
        <v>18</v>
      </c>
      <c r="II184">
        <v>16</v>
      </c>
      <c r="IJ184">
        <v>15</v>
      </c>
      <c r="IK184">
        <v>11</v>
      </c>
      <c r="IL184">
        <v>9</v>
      </c>
      <c r="IM184">
        <v>8</v>
      </c>
      <c r="IN184">
        <v>9</v>
      </c>
      <c r="IO184">
        <v>9</v>
      </c>
      <c r="IP184">
        <v>12</v>
      </c>
      <c r="IQ184">
        <v>13</v>
      </c>
      <c r="IR184">
        <v>16</v>
      </c>
      <c r="IS184">
        <v>19</v>
      </c>
      <c r="IT184">
        <v>20</v>
      </c>
      <c r="IU184">
        <v>16</v>
      </c>
      <c r="IV184">
        <v>10</v>
      </c>
      <c r="IW184">
        <v>4</v>
      </c>
      <c r="IX184">
        <v>1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4</v>
      </c>
      <c r="KB184">
        <v>8</v>
      </c>
      <c r="KC184">
        <v>11</v>
      </c>
      <c r="KD184">
        <v>11</v>
      </c>
      <c r="KE184">
        <v>9</v>
      </c>
      <c r="KF184">
        <v>10</v>
      </c>
      <c r="KG184">
        <v>11</v>
      </c>
      <c r="KH184">
        <v>13</v>
      </c>
      <c r="KI184">
        <v>15</v>
      </c>
      <c r="KJ184">
        <v>16</v>
      </c>
      <c r="KK184">
        <v>19</v>
      </c>
      <c r="KL184">
        <v>18</v>
      </c>
      <c r="KM184">
        <v>14</v>
      </c>
      <c r="KN184">
        <v>13</v>
      </c>
      <c r="KO184">
        <v>11</v>
      </c>
      <c r="KP184">
        <v>13</v>
      </c>
      <c r="KQ184">
        <v>11</v>
      </c>
      <c r="KR184">
        <v>13</v>
      </c>
      <c r="KS184">
        <v>10</v>
      </c>
      <c r="KT184">
        <v>11</v>
      </c>
      <c r="KU184">
        <v>8</v>
      </c>
      <c r="KV184">
        <v>7</v>
      </c>
      <c r="KW184">
        <v>5</v>
      </c>
      <c r="KX184">
        <v>5</v>
      </c>
      <c r="KY184">
        <v>4</v>
      </c>
      <c r="KZ184">
        <v>3</v>
      </c>
      <c r="LA184">
        <v>1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1</v>
      </c>
      <c r="LZ184">
        <v>5</v>
      </c>
      <c r="MA184">
        <v>10</v>
      </c>
      <c r="MB184">
        <v>11</v>
      </c>
      <c r="MC184">
        <v>8</v>
      </c>
      <c r="MD184">
        <v>8</v>
      </c>
      <c r="ME184">
        <v>8</v>
      </c>
      <c r="MF184">
        <v>8</v>
      </c>
      <c r="MG184">
        <v>11</v>
      </c>
      <c r="MH184">
        <v>15</v>
      </c>
      <c r="MI184">
        <v>16</v>
      </c>
      <c r="MJ184">
        <v>16</v>
      </c>
      <c r="MK184">
        <v>15</v>
      </c>
      <c r="ML184">
        <v>11</v>
      </c>
      <c r="MM184">
        <v>11</v>
      </c>
      <c r="MN184">
        <v>12</v>
      </c>
      <c r="MO184">
        <v>11</v>
      </c>
      <c r="MP184">
        <v>13</v>
      </c>
      <c r="MQ184">
        <v>15</v>
      </c>
      <c r="MR184">
        <v>17</v>
      </c>
      <c r="MS184">
        <v>15</v>
      </c>
      <c r="MT184">
        <v>12</v>
      </c>
      <c r="MU184">
        <v>9</v>
      </c>
      <c r="MV184">
        <v>8</v>
      </c>
      <c r="MW184">
        <v>8</v>
      </c>
      <c r="MX184">
        <v>9</v>
      </c>
      <c r="MY184">
        <v>11</v>
      </c>
      <c r="MZ184">
        <v>10</v>
      </c>
      <c r="NA184">
        <v>5</v>
      </c>
      <c r="NB184">
        <v>1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2</v>
      </c>
      <c r="OF184">
        <v>4</v>
      </c>
      <c r="OG184">
        <v>7</v>
      </c>
      <c r="OH184">
        <v>10</v>
      </c>
      <c r="OI184">
        <v>10</v>
      </c>
      <c r="OJ184">
        <v>8</v>
      </c>
      <c r="OK184">
        <v>5</v>
      </c>
      <c r="OL184">
        <v>5</v>
      </c>
      <c r="OM184">
        <v>7</v>
      </c>
      <c r="ON184">
        <v>7</v>
      </c>
      <c r="OO184">
        <v>5</v>
      </c>
      <c r="OP184">
        <v>6</v>
      </c>
      <c r="OQ184">
        <v>9</v>
      </c>
      <c r="OR184">
        <v>11</v>
      </c>
      <c r="OS184">
        <v>11</v>
      </c>
      <c r="OT184">
        <v>8</v>
      </c>
      <c r="OU184">
        <v>5</v>
      </c>
      <c r="OV184">
        <v>2</v>
      </c>
      <c r="OW184">
        <v>0</v>
      </c>
      <c r="OX184">
        <v>0</v>
      </c>
      <c r="OY184">
        <v>0</v>
      </c>
      <c r="OZ184">
        <v>5</v>
      </c>
      <c r="PA184">
        <v>14</v>
      </c>
      <c r="PB184">
        <v>19</v>
      </c>
      <c r="PC184">
        <v>24</v>
      </c>
      <c r="PD184">
        <v>29</v>
      </c>
      <c r="PE184">
        <v>35</v>
      </c>
      <c r="PF184">
        <v>38</v>
      </c>
      <c r="PG184">
        <v>42</v>
      </c>
      <c r="PH184">
        <v>45</v>
      </c>
      <c r="PI184">
        <v>51</v>
      </c>
      <c r="PJ184">
        <v>55</v>
      </c>
      <c r="PK184">
        <v>62</v>
      </c>
      <c r="PL184">
        <v>69</v>
      </c>
      <c r="PM184">
        <v>78</v>
      </c>
      <c r="PN184">
        <v>82</v>
      </c>
      <c r="PO184">
        <v>82</v>
      </c>
      <c r="PP184">
        <v>81</v>
      </c>
      <c r="PQ184">
        <v>86</v>
      </c>
      <c r="PR184">
        <v>82</v>
      </c>
      <c r="PS184">
        <v>82</v>
      </c>
      <c r="PT184">
        <v>77</v>
      </c>
      <c r="PU184">
        <v>79</v>
      </c>
      <c r="PV184">
        <v>74</v>
      </c>
      <c r="PW184">
        <v>75</v>
      </c>
      <c r="PX184">
        <v>72</v>
      </c>
      <c r="PY184">
        <v>75</v>
      </c>
      <c r="PZ184">
        <v>69</v>
      </c>
      <c r="QA184">
        <v>65</v>
      </c>
      <c r="QB184">
        <v>64</v>
      </c>
      <c r="QC184">
        <v>63</v>
      </c>
      <c r="QD184">
        <v>60</v>
      </c>
      <c r="QE184">
        <v>57</v>
      </c>
      <c r="QF184">
        <v>57</v>
      </c>
      <c r="QG184">
        <v>54</v>
      </c>
      <c r="QH184">
        <v>48</v>
      </c>
      <c r="QI184">
        <v>48</v>
      </c>
      <c r="QJ184">
        <v>53</v>
      </c>
      <c r="QK184">
        <v>52</v>
      </c>
      <c r="QL184">
        <v>49</v>
      </c>
      <c r="QM184">
        <v>48</v>
      </c>
      <c r="QN184">
        <v>46</v>
      </c>
      <c r="QO184">
        <v>51</v>
      </c>
      <c r="QP184">
        <v>53</v>
      </c>
      <c r="QQ184">
        <v>62</v>
      </c>
      <c r="QR184">
        <v>59</v>
      </c>
      <c r="QS184">
        <v>62</v>
      </c>
      <c r="QT184">
        <v>61</v>
      </c>
      <c r="QU184">
        <v>62</v>
      </c>
      <c r="QV184">
        <v>65</v>
      </c>
      <c r="QW184">
        <v>69</v>
      </c>
      <c r="QX184">
        <v>69</v>
      </c>
      <c r="QY184">
        <v>69</v>
      </c>
      <c r="QZ184">
        <v>71</v>
      </c>
      <c r="RA184">
        <v>72</v>
      </c>
      <c r="RB184">
        <v>73</v>
      </c>
      <c r="RC184">
        <v>72</v>
      </c>
      <c r="RD184">
        <v>71</v>
      </c>
      <c r="RE184">
        <v>73</v>
      </c>
      <c r="RF184">
        <v>72</v>
      </c>
      <c r="RG184">
        <v>69</v>
      </c>
      <c r="RH184">
        <v>70</v>
      </c>
      <c r="RI184">
        <v>73</v>
      </c>
      <c r="RJ184">
        <v>69</v>
      </c>
      <c r="RK184">
        <v>70</v>
      </c>
      <c r="RL184">
        <v>67</v>
      </c>
      <c r="RM184">
        <v>65</v>
      </c>
      <c r="RN184">
        <v>65</v>
      </c>
      <c r="RO184">
        <v>67</v>
      </c>
      <c r="RP184">
        <v>68</v>
      </c>
      <c r="RQ184">
        <v>71</v>
      </c>
      <c r="RR184">
        <v>73</v>
      </c>
      <c r="RS184">
        <v>73</v>
      </c>
      <c r="RT184">
        <v>67</v>
      </c>
      <c r="RU184">
        <v>59</v>
      </c>
      <c r="RV184">
        <v>67</v>
      </c>
      <c r="RW184">
        <v>65</v>
      </c>
      <c r="RX184">
        <v>69</v>
      </c>
      <c r="RY184">
        <v>68</v>
      </c>
      <c r="RZ184">
        <v>71</v>
      </c>
      <c r="SA184">
        <v>66</v>
      </c>
      <c r="SB184">
        <v>74</v>
      </c>
      <c r="SC184">
        <v>71</v>
      </c>
      <c r="SD184">
        <v>72</v>
      </c>
      <c r="SE184">
        <v>74</v>
      </c>
      <c r="SF184">
        <v>73</v>
      </c>
      <c r="SG184">
        <v>70</v>
      </c>
      <c r="SH184">
        <v>71</v>
      </c>
      <c r="SI184">
        <v>69</v>
      </c>
      <c r="SJ184">
        <v>72</v>
      </c>
      <c r="SK184">
        <v>72</v>
      </c>
      <c r="SL184">
        <v>75</v>
      </c>
      <c r="SM184">
        <v>73</v>
      </c>
      <c r="SN184">
        <v>70</v>
      </c>
      <c r="SO184">
        <v>69</v>
      </c>
      <c r="SP184">
        <v>70</v>
      </c>
    </row>
    <row r="185" spans="1:510" ht="8" customHeight="1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3</v>
      </c>
      <c r="BJ185">
        <v>8</v>
      </c>
      <c r="BK185">
        <v>11</v>
      </c>
      <c r="BL185">
        <v>12</v>
      </c>
      <c r="BM185">
        <v>10</v>
      </c>
      <c r="BN185">
        <v>9</v>
      </c>
      <c r="BO185">
        <v>15</v>
      </c>
      <c r="BP185">
        <v>20</v>
      </c>
      <c r="BQ185">
        <v>24</v>
      </c>
      <c r="BR185">
        <v>26</v>
      </c>
      <c r="BS185">
        <v>30</v>
      </c>
      <c r="BT185">
        <v>31</v>
      </c>
      <c r="BU185">
        <v>30</v>
      </c>
      <c r="BV185">
        <v>27</v>
      </c>
      <c r="BW185">
        <v>26</v>
      </c>
      <c r="BX185">
        <v>28</v>
      </c>
      <c r="BY185">
        <v>34</v>
      </c>
      <c r="BZ185">
        <v>34</v>
      </c>
      <c r="CA185">
        <v>35</v>
      </c>
      <c r="CB185">
        <v>35</v>
      </c>
      <c r="CC185">
        <v>31</v>
      </c>
      <c r="CD185">
        <v>31</v>
      </c>
      <c r="CE185">
        <v>30</v>
      </c>
      <c r="CF185">
        <v>32</v>
      </c>
      <c r="CG185">
        <v>31</v>
      </c>
      <c r="CH185">
        <v>31</v>
      </c>
      <c r="CI185">
        <v>28</v>
      </c>
      <c r="CJ185">
        <v>27</v>
      </c>
      <c r="CK185">
        <v>26</v>
      </c>
      <c r="CL185">
        <v>27</v>
      </c>
      <c r="CM185">
        <v>26</v>
      </c>
      <c r="CN185">
        <v>24</v>
      </c>
      <c r="CO185">
        <v>21</v>
      </c>
      <c r="CP185">
        <v>20</v>
      </c>
      <c r="CQ185">
        <v>19</v>
      </c>
      <c r="CR185">
        <v>18</v>
      </c>
      <c r="CS185">
        <v>16</v>
      </c>
      <c r="CT185">
        <v>13</v>
      </c>
      <c r="CU185">
        <v>9</v>
      </c>
      <c r="CV185">
        <v>5</v>
      </c>
      <c r="CW185">
        <v>2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1</v>
      </c>
      <c r="DR185">
        <v>5</v>
      </c>
      <c r="DS185">
        <v>9</v>
      </c>
      <c r="DT185">
        <v>11</v>
      </c>
      <c r="DU185">
        <v>9</v>
      </c>
      <c r="DV185">
        <v>8</v>
      </c>
      <c r="DW185">
        <v>11</v>
      </c>
      <c r="DX185">
        <v>14</v>
      </c>
      <c r="DY185">
        <v>17</v>
      </c>
      <c r="DZ185">
        <v>19</v>
      </c>
      <c r="EA185">
        <v>23</v>
      </c>
      <c r="EB185">
        <v>25</v>
      </c>
      <c r="EC185">
        <v>27</v>
      </c>
      <c r="ED185">
        <v>23</v>
      </c>
      <c r="EE185">
        <v>27</v>
      </c>
      <c r="EF185">
        <v>29</v>
      </c>
      <c r="EG185">
        <v>28</v>
      </c>
      <c r="EH185">
        <v>29</v>
      </c>
      <c r="EI185">
        <v>32</v>
      </c>
      <c r="EJ185">
        <v>29</v>
      </c>
      <c r="EK185">
        <v>29</v>
      </c>
      <c r="EL185">
        <v>28</v>
      </c>
      <c r="EM185">
        <v>29</v>
      </c>
      <c r="EN185">
        <v>28</v>
      </c>
      <c r="EO185">
        <v>31</v>
      </c>
      <c r="EP185">
        <v>25</v>
      </c>
      <c r="EQ185">
        <v>22</v>
      </c>
      <c r="ER185">
        <v>18</v>
      </c>
      <c r="ES185">
        <v>22</v>
      </c>
      <c r="ET185">
        <v>21</v>
      </c>
      <c r="EU185">
        <v>24</v>
      </c>
      <c r="EV185">
        <v>29</v>
      </c>
      <c r="EW185">
        <v>29</v>
      </c>
      <c r="EX185">
        <v>27</v>
      </c>
      <c r="EY185">
        <v>24</v>
      </c>
      <c r="EZ185">
        <v>21</v>
      </c>
      <c r="FA185">
        <v>17</v>
      </c>
      <c r="FB185">
        <v>12</v>
      </c>
      <c r="FC185">
        <v>8</v>
      </c>
      <c r="FD185">
        <v>10</v>
      </c>
      <c r="FE185">
        <v>9</v>
      </c>
      <c r="FF185">
        <v>16</v>
      </c>
      <c r="FG185">
        <v>22</v>
      </c>
      <c r="FH185">
        <v>24</v>
      </c>
      <c r="FI185">
        <v>21</v>
      </c>
      <c r="FJ185">
        <v>21</v>
      </c>
      <c r="FK185">
        <v>21</v>
      </c>
      <c r="FL185">
        <v>18</v>
      </c>
      <c r="FM185">
        <v>14</v>
      </c>
      <c r="FN185">
        <v>12</v>
      </c>
      <c r="FO185">
        <v>13</v>
      </c>
      <c r="FP185">
        <v>16</v>
      </c>
      <c r="FQ185">
        <v>15</v>
      </c>
      <c r="FR185">
        <v>16</v>
      </c>
      <c r="FS185">
        <v>18</v>
      </c>
      <c r="FT185">
        <v>18</v>
      </c>
      <c r="FU185">
        <v>17</v>
      </c>
      <c r="FV185">
        <v>13</v>
      </c>
      <c r="FW185">
        <v>14</v>
      </c>
      <c r="FX185">
        <v>12</v>
      </c>
      <c r="FY185">
        <v>11</v>
      </c>
      <c r="FZ185">
        <v>9</v>
      </c>
      <c r="GA185">
        <v>6</v>
      </c>
      <c r="GB185">
        <v>3</v>
      </c>
      <c r="GC185">
        <v>1</v>
      </c>
      <c r="GD185">
        <v>2</v>
      </c>
      <c r="GE185">
        <v>4</v>
      </c>
      <c r="GF185">
        <v>4</v>
      </c>
      <c r="GG185">
        <v>5</v>
      </c>
      <c r="GH185">
        <v>3</v>
      </c>
      <c r="GI185">
        <v>4</v>
      </c>
      <c r="GJ185">
        <v>2</v>
      </c>
      <c r="GK185">
        <v>7</v>
      </c>
      <c r="GL185">
        <v>9</v>
      </c>
      <c r="GM185">
        <v>18</v>
      </c>
      <c r="GN185">
        <v>20</v>
      </c>
      <c r="GO185">
        <v>19</v>
      </c>
      <c r="GP185">
        <v>14</v>
      </c>
      <c r="GQ185">
        <v>7</v>
      </c>
      <c r="GR185">
        <v>4</v>
      </c>
      <c r="GS185">
        <v>4</v>
      </c>
      <c r="GT185">
        <v>5</v>
      </c>
      <c r="GU185">
        <v>5</v>
      </c>
      <c r="GV185">
        <v>7</v>
      </c>
      <c r="GW185">
        <v>7</v>
      </c>
      <c r="GX185">
        <v>5</v>
      </c>
      <c r="GY185">
        <v>2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1</v>
      </c>
      <c r="IC185">
        <v>3</v>
      </c>
      <c r="ID185">
        <v>5</v>
      </c>
      <c r="IE185">
        <v>9</v>
      </c>
      <c r="IF185">
        <v>13</v>
      </c>
      <c r="IG185">
        <v>15</v>
      </c>
      <c r="IH185">
        <v>13</v>
      </c>
      <c r="II185">
        <v>13</v>
      </c>
      <c r="IJ185">
        <v>11</v>
      </c>
      <c r="IK185">
        <v>11</v>
      </c>
      <c r="IL185">
        <v>10</v>
      </c>
      <c r="IM185">
        <v>10</v>
      </c>
      <c r="IN185">
        <v>10</v>
      </c>
      <c r="IO185">
        <v>12</v>
      </c>
      <c r="IP185">
        <v>12</v>
      </c>
      <c r="IQ185">
        <v>13</v>
      </c>
      <c r="IR185">
        <v>13</v>
      </c>
      <c r="IS185">
        <v>18</v>
      </c>
      <c r="IT185">
        <v>21</v>
      </c>
      <c r="IU185">
        <v>19</v>
      </c>
      <c r="IV185">
        <v>15</v>
      </c>
      <c r="IW185">
        <v>8</v>
      </c>
      <c r="IX185">
        <v>3</v>
      </c>
      <c r="IY185">
        <v>1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1</v>
      </c>
      <c r="KA185">
        <v>4</v>
      </c>
      <c r="KB185">
        <v>10</v>
      </c>
      <c r="KC185">
        <v>10</v>
      </c>
      <c r="KD185">
        <v>9</v>
      </c>
      <c r="KE185">
        <v>8</v>
      </c>
      <c r="KF185">
        <v>8</v>
      </c>
      <c r="KG185">
        <v>9</v>
      </c>
      <c r="KH185">
        <v>10</v>
      </c>
      <c r="KI185">
        <v>11</v>
      </c>
      <c r="KJ185">
        <v>13</v>
      </c>
      <c r="KK185">
        <v>17</v>
      </c>
      <c r="KL185">
        <v>19</v>
      </c>
      <c r="KM185">
        <v>19</v>
      </c>
      <c r="KN185">
        <v>16</v>
      </c>
      <c r="KO185">
        <v>17</v>
      </c>
      <c r="KP185">
        <v>14</v>
      </c>
      <c r="KQ185">
        <v>13</v>
      </c>
      <c r="KR185">
        <v>9</v>
      </c>
      <c r="KS185">
        <v>10</v>
      </c>
      <c r="KT185">
        <v>8</v>
      </c>
      <c r="KU185">
        <v>9</v>
      </c>
      <c r="KV185">
        <v>7</v>
      </c>
      <c r="KW185">
        <v>6</v>
      </c>
      <c r="KX185">
        <v>4</v>
      </c>
      <c r="KY185">
        <v>4</v>
      </c>
      <c r="KZ185">
        <v>3</v>
      </c>
      <c r="LA185">
        <v>1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2</v>
      </c>
      <c r="LZ185">
        <v>7</v>
      </c>
      <c r="MA185">
        <v>10</v>
      </c>
      <c r="MB185">
        <v>9</v>
      </c>
      <c r="MC185">
        <v>9</v>
      </c>
      <c r="MD185">
        <v>8</v>
      </c>
      <c r="ME185">
        <v>8</v>
      </c>
      <c r="MF185">
        <v>10</v>
      </c>
      <c r="MG185">
        <v>9</v>
      </c>
      <c r="MH185">
        <v>13</v>
      </c>
      <c r="MI185">
        <v>15</v>
      </c>
      <c r="MJ185">
        <v>18</v>
      </c>
      <c r="MK185">
        <v>18</v>
      </c>
      <c r="ML185">
        <v>18</v>
      </c>
      <c r="MM185">
        <v>12</v>
      </c>
      <c r="MN185">
        <v>12</v>
      </c>
      <c r="MO185">
        <v>17</v>
      </c>
      <c r="MP185">
        <v>16</v>
      </c>
      <c r="MQ185">
        <v>16</v>
      </c>
      <c r="MR185">
        <v>14</v>
      </c>
      <c r="MS185">
        <v>12</v>
      </c>
      <c r="MT185">
        <v>9</v>
      </c>
      <c r="MU185">
        <v>10</v>
      </c>
      <c r="MV185">
        <v>7</v>
      </c>
      <c r="MW185">
        <v>7</v>
      </c>
      <c r="MX185">
        <v>8</v>
      </c>
      <c r="MY185">
        <v>8</v>
      </c>
      <c r="MZ185">
        <v>9</v>
      </c>
      <c r="NA185">
        <v>6</v>
      </c>
      <c r="NB185">
        <v>2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  <c r="NW185">
        <v>0</v>
      </c>
      <c r="NX185">
        <v>0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0</v>
      </c>
      <c r="OE185">
        <v>2</v>
      </c>
      <c r="OF185">
        <v>5</v>
      </c>
      <c r="OG185">
        <v>8</v>
      </c>
      <c r="OH185">
        <v>12</v>
      </c>
      <c r="OI185">
        <v>11</v>
      </c>
      <c r="OJ185">
        <v>7</v>
      </c>
      <c r="OK185">
        <v>6</v>
      </c>
      <c r="OL185">
        <v>6</v>
      </c>
      <c r="OM185">
        <v>7</v>
      </c>
      <c r="ON185">
        <v>7</v>
      </c>
      <c r="OO185">
        <v>6</v>
      </c>
      <c r="OP185">
        <v>6</v>
      </c>
      <c r="OQ185">
        <v>8</v>
      </c>
      <c r="OR185">
        <v>12</v>
      </c>
      <c r="OS185">
        <v>13</v>
      </c>
      <c r="OT185">
        <v>8</v>
      </c>
      <c r="OU185">
        <v>5</v>
      </c>
      <c r="OV185">
        <v>3</v>
      </c>
      <c r="OW185">
        <v>0</v>
      </c>
      <c r="OX185">
        <v>0</v>
      </c>
      <c r="OY185">
        <v>0</v>
      </c>
      <c r="OZ185">
        <v>6</v>
      </c>
      <c r="PA185">
        <v>14</v>
      </c>
      <c r="PB185">
        <v>19</v>
      </c>
      <c r="PC185">
        <v>23</v>
      </c>
      <c r="PD185">
        <v>28</v>
      </c>
      <c r="PE185">
        <v>32</v>
      </c>
      <c r="PF185">
        <v>37</v>
      </c>
      <c r="PG185">
        <v>42</v>
      </c>
      <c r="PH185">
        <v>46</v>
      </c>
      <c r="PI185">
        <v>51</v>
      </c>
      <c r="PJ185">
        <v>55</v>
      </c>
      <c r="PK185">
        <v>60</v>
      </c>
      <c r="PL185">
        <v>69</v>
      </c>
      <c r="PM185">
        <v>76</v>
      </c>
      <c r="PN185">
        <v>83</v>
      </c>
      <c r="PO185">
        <v>80</v>
      </c>
      <c r="PP185">
        <v>81</v>
      </c>
      <c r="PQ185">
        <v>82</v>
      </c>
      <c r="PR185">
        <v>87</v>
      </c>
      <c r="PS185">
        <v>80</v>
      </c>
      <c r="PT185">
        <v>80</v>
      </c>
      <c r="PU185">
        <v>77</v>
      </c>
      <c r="PV185">
        <v>78</v>
      </c>
      <c r="PW185">
        <v>74</v>
      </c>
      <c r="PX185">
        <v>77</v>
      </c>
      <c r="PY185">
        <v>74</v>
      </c>
      <c r="PZ185">
        <v>71</v>
      </c>
      <c r="QA185">
        <v>68</v>
      </c>
      <c r="QB185">
        <v>64</v>
      </c>
      <c r="QC185">
        <v>62</v>
      </c>
      <c r="QD185">
        <v>63</v>
      </c>
      <c r="QE185">
        <v>60</v>
      </c>
      <c r="QF185">
        <v>62</v>
      </c>
      <c r="QG185">
        <v>55</v>
      </c>
      <c r="QH185">
        <v>56</v>
      </c>
      <c r="QI185">
        <v>52</v>
      </c>
      <c r="QJ185">
        <v>53</v>
      </c>
      <c r="QK185">
        <v>52</v>
      </c>
      <c r="QL185">
        <v>55</v>
      </c>
      <c r="QM185">
        <v>54</v>
      </c>
      <c r="QN185">
        <v>54</v>
      </c>
      <c r="QO185">
        <v>53</v>
      </c>
      <c r="QP185">
        <v>62</v>
      </c>
      <c r="QQ185">
        <v>65</v>
      </c>
      <c r="QR185">
        <v>67</v>
      </c>
      <c r="QS185">
        <v>66</v>
      </c>
      <c r="QT185">
        <v>64</v>
      </c>
      <c r="QU185">
        <v>64</v>
      </c>
      <c r="QV185">
        <v>69</v>
      </c>
      <c r="QW185">
        <v>67</v>
      </c>
      <c r="QX185">
        <v>72</v>
      </c>
      <c r="QY185">
        <v>74</v>
      </c>
      <c r="QZ185">
        <v>70</v>
      </c>
      <c r="RA185">
        <v>75</v>
      </c>
      <c r="RB185">
        <v>72</v>
      </c>
      <c r="RC185">
        <v>72</v>
      </c>
      <c r="RD185">
        <v>68</v>
      </c>
      <c r="RE185">
        <v>72</v>
      </c>
      <c r="RF185">
        <v>71</v>
      </c>
      <c r="RG185">
        <v>72</v>
      </c>
      <c r="RH185">
        <v>74</v>
      </c>
      <c r="RI185">
        <v>75</v>
      </c>
      <c r="RJ185">
        <v>71</v>
      </c>
      <c r="RK185">
        <v>70</v>
      </c>
      <c r="RL185">
        <v>65</v>
      </c>
      <c r="RM185">
        <v>68</v>
      </c>
      <c r="RN185">
        <v>70</v>
      </c>
      <c r="RO185">
        <v>73</v>
      </c>
      <c r="RP185">
        <v>68</v>
      </c>
      <c r="RQ185">
        <v>69</v>
      </c>
      <c r="RR185">
        <v>74</v>
      </c>
      <c r="RS185">
        <v>74</v>
      </c>
      <c r="RT185">
        <v>64</v>
      </c>
      <c r="RU185">
        <v>69</v>
      </c>
      <c r="RV185">
        <v>64</v>
      </c>
      <c r="RW185">
        <v>68</v>
      </c>
      <c r="RX185">
        <v>65</v>
      </c>
      <c r="RY185">
        <v>71</v>
      </c>
      <c r="RZ185">
        <v>71</v>
      </c>
      <c r="SA185">
        <v>74</v>
      </c>
      <c r="SB185">
        <v>74</v>
      </c>
      <c r="SC185">
        <v>70</v>
      </c>
      <c r="SD185">
        <v>69</v>
      </c>
      <c r="SE185">
        <v>67</v>
      </c>
      <c r="SF185">
        <v>69</v>
      </c>
      <c r="SG185">
        <v>67</v>
      </c>
      <c r="SH185">
        <v>66</v>
      </c>
      <c r="SI185">
        <v>69</v>
      </c>
      <c r="SJ185">
        <v>69</v>
      </c>
      <c r="SK185">
        <v>70</v>
      </c>
      <c r="SL185">
        <v>70</v>
      </c>
      <c r="SM185">
        <v>66</v>
      </c>
      <c r="SN185">
        <v>67</v>
      </c>
      <c r="SO185">
        <v>72</v>
      </c>
      <c r="SP185">
        <v>68</v>
      </c>
    </row>
    <row r="186" spans="1:510" ht="8" customHeight="1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4</v>
      </c>
      <c r="BJ186">
        <v>10</v>
      </c>
      <c r="BK186">
        <v>13</v>
      </c>
      <c r="BL186">
        <v>11</v>
      </c>
      <c r="BM186">
        <v>8</v>
      </c>
      <c r="BN186">
        <v>12</v>
      </c>
      <c r="BO186">
        <v>19</v>
      </c>
      <c r="BP186">
        <v>26</v>
      </c>
      <c r="BQ186">
        <v>27</v>
      </c>
      <c r="BR186">
        <v>29</v>
      </c>
      <c r="BS186">
        <v>31</v>
      </c>
      <c r="BT186">
        <v>36</v>
      </c>
      <c r="BU186">
        <v>35</v>
      </c>
      <c r="BV186">
        <v>28</v>
      </c>
      <c r="BW186">
        <v>28</v>
      </c>
      <c r="BX186">
        <v>33</v>
      </c>
      <c r="BY186">
        <v>36</v>
      </c>
      <c r="BZ186">
        <v>35</v>
      </c>
      <c r="CA186">
        <v>35</v>
      </c>
      <c r="CB186">
        <v>38</v>
      </c>
      <c r="CC186">
        <v>35</v>
      </c>
      <c r="CD186">
        <v>35</v>
      </c>
      <c r="CE186">
        <v>35</v>
      </c>
      <c r="CF186">
        <v>34</v>
      </c>
      <c r="CG186">
        <v>35</v>
      </c>
      <c r="CH186">
        <v>33</v>
      </c>
      <c r="CI186">
        <v>33</v>
      </c>
      <c r="CJ186">
        <v>27</v>
      </c>
      <c r="CK186">
        <v>23</v>
      </c>
      <c r="CL186">
        <v>25</v>
      </c>
      <c r="CM186">
        <v>27</v>
      </c>
      <c r="CN186">
        <v>26</v>
      </c>
      <c r="CO186">
        <v>24</v>
      </c>
      <c r="CP186">
        <v>20</v>
      </c>
      <c r="CQ186">
        <v>19</v>
      </c>
      <c r="CR186">
        <v>18</v>
      </c>
      <c r="CS186">
        <v>17</v>
      </c>
      <c r="CT186">
        <v>13</v>
      </c>
      <c r="CU186">
        <v>10</v>
      </c>
      <c r="CV186">
        <v>6</v>
      </c>
      <c r="CW186">
        <v>3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1</v>
      </c>
      <c r="DR186">
        <v>6</v>
      </c>
      <c r="DS186">
        <v>10</v>
      </c>
      <c r="DT186">
        <v>11</v>
      </c>
      <c r="DU186">
        <v>7</v>
      </c>
      <c r="DV186">
        <v>9</v>
      </c>
      <c r="DW186">
        <v>13</v>
      </c>
      <c r="DX186">
        <v>18</v>
      </c>
      <c r="DY186">
        <v>19</v>
      </c>
      <c r="DZ186">
        <v>22</v>
      </c>
      <c r="EA186">
        <v>24</v>
      </c>
      <c r="EB186">
        <v>28</v>
      </c>
      <c r="EC186">
        <v>25</v>
      </c>
      <c r="ED186">
        <v>24</v>
      </c>
      <c r="EE186">
        <v>29</v>
      </c>
      <c r="EF186">
        <v>36</v>
      </c>
      <c r="EG186">
        <v>29</v>
      </c>
      <c r="EH186">
        <v>26</v>
      </c>
      <c r="EI186">
        <v>31</v>
      </c>
      <c r="EJ186">
        <v>31</v>
      </c>
      <c r="EK186">
        <v>30</v>
      </c>
      <c r="EL186">
        <v>30</v>
      </c>
      <c r="EM186">
        <v>28</v>
      </c>
      <c r="EN186">
        <v>29</v>
      </c>
      <c r="EO186">
        <v>30</v>
      </c>
      <c r="EP186">
        <v>26</v>
      </c>
      <c r="EQ186">
        <v>20</v>
      </c>
      <c r="ER186">
        <v>20</v>
      </c>
      <c r="ES186">
        <v>21</v>
      </c>
      <c r="ET186">
        <v>23</v>
      </c>
      <c r="EU186">
        <v>26</v>
      </c>
      <c r="EV186">
        <v>28</v>
      </c>
      <c r="EW186">
        <v>26</v>
      </c>
      <c r="EX186">
        <v>24</v>
      </c>
      <c r="EY186">
        <v>25</v>
      </c>
      <c r="EZ186">
        <v>18</v>
      </c>
      <c r="FA186">
        <v>17</v>
      </c>
      <c r="FB186">
        <v>14</v>
      </c>
      <c r="FC186">
        <v>14</v>
      </c>
      <c r="FD186">
        <v>9</v>
      </c>
      <c r="FE186">
        <v>14</v>
      </c>
      <c r="FF186">
        <v>17</v>
      </c>
      <c r="FG186">
        <v>24</v>
      </c>
      <c r="FH186">
        <v>22</v>
      </c>
      <c r="FI186">
        <v>20</v>
      </c>
      <c r="FJ186">
        <v>19</v>
      </c>
      <c r="FK186">
        <v>22</v>
      </c>
      <c r="FL186">
        <v>19</v>
      </c>
      <c r="FM186">
        <v>15</v>
      </c>
      <c r="FN186">
        <v>12</v>
      </c>
      <c r="FO186">
        <v>13</v>
      </c>
      <c r="FP186">
        <v>13</v>
      </c>
      <c r="FQ186">
        <v>14</v>
      </c>
      <c r="FR186">
        <v>13</v>
      </c>
      <c r="FS186">
        <v>19</v>
      </c>
      <c r="FT186">
        <v>19</v>
      </c>
      <c r="FU186">
        <v>17</v>
      </c>
      <c r="FV186">
        <v>14</v>
      </c>
      <c r="FW186">
        <v>12</v>
      </c>
      <c r="FX186">
        <v>11</v>
      </c>
      <c r="FY186">
        <v>11</v>
      </c>
      <c r="FZ186">
        <v>9</v>
      </c>
      <c r="GA186">
        <v>7</v>
      </c>
      <c r="GB186">
        <v>4</v>
      </c>
      <c r="GC186">
        <v>2</v>
      </c>
      <c r="GD186">
        <v>3</v>
      </c>
      <c r="GE186">
        <v>5</v>
      </c>
      <c r="GF186">
        <v>5</v>
      </c>
      <c r="GG186">
        <v>4</v>
      </c>
      <c r="GH186">
        <v>5</v>
      </c>
      <c r="GI186">
        <v>3</v>
      </c>
      <c r="GJ186">
        <v>6</v>
      </c>
      <c r="GK186">
        <v>9</v>
      </c>
      <c r="GL186">
        <v>15</v>
      </c>
      <c r="GM186">
        <v>15</v>
      </c>
      <c r="GN186">
        <v>14</v>
      </c>
      <c r="GO186">
        <v>14</v>
      </c>
      <c r="GP186">
        <v>14</v>
      </c>
      <c r="GQ186">
        <v>11</v>
      </c>
      <c r="GR186">
        <v>6</v>
      </c>
      <c r="GS186">
        <v>5</v>
      </c>
      <c r="GT186">
        <v>5</v>
      </c>
      <c r="GU186">
        <v>7</v>
      </c>
      <c r="GV186">
        <v>7</v>
      </c>
      <c r="GW186">
        <v>8</v>
      </c>
      <c r="GX186">
        <v>6</v>
      </c>
      <c r="GY186">
        <v>4</v>
      </c>
      <c r="GZ186">
        <v>1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1</v>
      </c>
      <c r="IB186">
        <v>3</v>
      </c>
      <c r="IC186">
        <v>5</v>
      </c>
      <c r="ID186">
        <v>8</v>
      </c>
      <c r="IE186">
        <v>11</v>
      </c>
      <c r="IF186">
        <v>13</v>
      </c>
      <c r="IG186">
        <v>13</v>
      </c>
      <c r="IH186">
        <v>10</v>
      </c>
      <c r="II186">
        <v>9</v>
      </c>
      <c r="IJ186">
        <v>10</v>
      </c>
      <c r="IK186">
        <v>10</v>
      </c>
      <c r="IL186">
        <v>11</v>
      </c>
      <c r="IM186">
        <v>12</v>
      </c>
      <c r="IN186">
        <v>13</v>
      </c>
      <c r="IO186">
        <v>13</v>
      </c>
      <c r="IP186">
        <v>13</v>
      </c>
      <c r="IQ186">
        <v>11</v>
      </c>
      <c r="IR186">
        <v>13</v>
      </c>
      <c r="IS186">
        <v>15</v>
      </c>
      <c r="IT186">
        <v>18</v>
      </c>
      <c r="IU186">
        <v>19</v>
      </c>
      <c r="IV186">
        <v>16</v>
      </c>
      <c r="IW186">
        <v>11</v>
      </c>
      <c r="IX186">
        <v>6</v>
      </c>
      <c r="IY186">
        <v>3</v>
      </c>
      <c r="IZ186">
        <v>1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2</v>
      </c>
      <c r="KA186">
        <v>6</v>
      </c>
      <c r="KB186">
        <v>10</v>
      </c>
      <c r="KC186">
        <v>10</v>
      </c>
      <c r="KD186">
        <v>8</v>
      </c>
      <c r="KE186">
        <v>8</v>
      </c>
      <c r="KF186">
        <v>9</v>
      </c>
      <c r="KG186">
        <v>9</v>
      </c>
      <c r="KH186">
        <v>9</v>
      </c>
      <c r="KI186">
        <v>9</v>
      </c>
      <c r="KJ186">
        <v>10</v>
      </c>
      <c r="KK186">
        <v>15</v>
      </c>
      <c r="KL186">
        <v>23</v>
      </c>
      <c r="KM186">
        <v>25</v>
      </c>
      <c r="KN186">
        <v>26</v>
      </c>
      <c r="KO186">
        <v>20</v>
      </c>
      <c r="KP186">
        <v>16</v>
      </c>
      <c r="KQ186">
        <v>10</v>
      </c>
      <c r="KR186">
        <v>8</v>
      </c>
      <c r="KS186">
        <v>6</v>
      </c>
      <c r="KT186">
        <v>7</v>
      </c>
      <c r="KU186">
        <v>7</v>
      </c>
      <c r="KV186">
        <v>8</v>
      </c>
      <c r="KW186">
        <v>6</v>
      </c>
      <c r="KX186">
        <v>4</v>
      </c>
      <c r="KY186">
        <v>2</v>
      </c>
      <c r="KZ186">
        <v>1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2</v>
      </c>
      <c r="LZ186">
        <v>8</v>
      </c>
      <c r="MA186">
        <v>10</v>
      </c>
      <c r="MB186">
        <v>10</v>
      </c>
      <c r="MC186">
        <v>10</v>
      </c>
      <c r="MD186">
        <v>9</v>
      </c>
      <c r="ME186">
        <v>9</v>
      </c>
      <c r="MF186">
        <v>9</v>
      </c>
      <c r="MG186">
        <v>11</v>
      </c>
      <c r="MH186">
        <v>12</v>
      </c>
      <c r="MI186">
        <v>16</v>
      </c>
      <c r="MJ186">
        <v>20</v>
      </c>
      <c r="MK186">
        <v>26</v>
      </c>
      <c r="ML186">
        <v>23</v>
      </c>
      <c r="MM186">
        <v>23</v>
      </c>
      <c r="MN186">
        <v>20</v>
      </c>
      <c r="MO186">
        <v>21</v>
      </c>
      <c r="MP186">
        <v>22</v>
      </c>
      <c r="MQ186">
        <v>17</v>
      </c>
      <c r="MR186">
        <v>14</v>
      </c>
      <c r="MS186">
        <v>11</v>
      </c>
      <c r="MT186">
        <v>10</v>
      </c>
      <c r="MU186">
        <v>8</v>
      </c>
      <c r="MV186">
        <v>8</v>
      </c>
      <c r="MW186">
        <v>7</v>
      </c>
      <c r="MX186">
        <v>9</v>
      </c>
      <c r="MY186">
        <v>9</v>
      </c>
      <c r="MZ186">
        <v>8</v>
      </c>
      <c r="NA186">
        <v>6</v>
      </c>
      <c r="NB186">
        <v>2</v>
      </c>
      <c r="NC186">
        <v>0</v>
      </c>
      <c r="ND186">
        <v>0</v>
      </c>
      <c r="NE186">
        <v>0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0</v>
      </c>
      <c r="NT186">
        <v>0</v>
      </c>
      <c r="NU186">
        <v>0</v>
      </c>
      <c r="NV186">
        <v>0</v>
      </c>
      <c r="NW186">
        <v>0</v>
      </c>
      <c r="NX186">
        <v>0</v>
      </c>
      <c r="NY186">
        <v>0</v>
      </c>
      <c r="NZ186">
        <v>0</v>
      </c>
      <c r="OA186">
        <v>0</v>
      </c>
      <c r="OB186">
        <v>0</v>
      </c>
      <c r="OC186">
        <v>0</v>
      </c>
      <c r="OD186">
        <v>0</v>
      </c>
      <c r="OE186">
        <v>2</v>
      </c>
      <c r="OF186">
        <v>7</v>
      </c>
      <c r="OG186">
        <v>11</v>
      </c>
      <c r="OH186">
        <v>13</v>
      </c>
      <c r="OI186">
        <v>9</v>
      </c>
      <c r="OJ186">
        <v>6</v>
      </c>
      <c r="OK186">
        <v>7</v>
      </c>
      <c r="OL186">
        <v>7</v>
      </c>
      <c r="OM186">
        <v>7</v>
      </c>
      <c r="ON186">
        <v>7</v>
      </c>
      <c r="OO186">
        <v>7</v>
      </c>
      <c r="OP186">
        <v>7</v>
      </c>
      <c r="OQ186">
        <v>7</v>
      </c>
      <c r="OR186">
        <v>10</v>
      </c>
      <c r="OS186">
        <v>13</v>
      </c>
      <c r="OT186">
        <v>9</v>
      </c>
      <c r="OU186">
        <v>5</v>
      </c>
      <c r="OV186">
        <v>2</v>
      </c>
      <c r="OW186">
        <v>0</v>
      </c>
      <c r="OX186">
        <v>0</v>
      </c>
      <c r="OY186">
        <v>0</v>
      </c>
      <c r="OZ186">
        <v>6</v>
      </c>
      <c r="PA186">
        <v>15</v>
      </c>
      <c r="PB186">
        <v>20</v>
      </c>
      <c r="PC186">
        <v>24</v>
      </c>
      <c r="PD186">
        <v>28</v>
      </c>
      <c r="PE186">
        <v>33</v>
      </c>
      <c r="PF186">
        <v>37</v>
      </c>
      <c r="PG186">
        <v>44</v>
      </c>
      <c r="PH186">
        <v>47</v>
      </c>
      <c r="PI186">
        <v>51</v>
      </c>
      <c r="PJ186">
        <v>55</v>
      </c>
      <c r="PK186">
        <v>63</v>
      </c>
      <c r="PL186">
        <v>68</v>
      </c>
      <c r="PM186">
        <v>79</v>
      </c>
      <c r="PN186">
        <v>81</v>
      </c>
      <c r="PO186">
        <v>81</v>
      </c>
      <c r="PP186">
        <v>78</v>
      </c>
      <c r="PQ186">
        <v>83</v>
      </c>
      <c r="PR186">
        <v>81</v>
      </c>
      <c r="PS186">
        <v>84</v>
      </c>
      <c r="PT186">
        <v>78</v>
      </c>
      <c r="PU186">
        <v>78</v>
      </c>
      <c r="PV186">
        <v>75</v>
      </c>
      <c r="PW186">
        <v>77</v>
      </c>
      <c r="PX186">
        <v>75</v>
      </c>
      <c r="PY186">
        <v>78</v>
      </c>
      <c r="PZ186">
        <v>73</v>
      </c>
      <c r="QA186">
        <v>69</v>
      </c>
      <c r="QB186">
        <v>65</v>
      </c>
      <c r="QC186">
        <v>61</v>
      </c>
      <c r="QD186">
        <v>64</v>
      </c>
      <c r="QE186">
        <v>67</v>
      </c>
      <c r="QF186">
        <v>62</v>
      </c>
      <c r="QG186">
        <v>63</v>
      </c>
      <c r="QH186">
        <v>58</v>
      </c>
      <c r="QI186">
        <v>60</v>
      </c>
      <c r="QJ186">
        <v>56</v>
      </c>
      <c r="QK186">
        <v>61</v>
      </c>
      <c r="QL186">
        <v>62</v>
      </c>
      <c r="QM186">
        <v>63</v>
      </c>
      <c r="QN186">
        <v>61</v>
      </c>
      <c r="QO186">
        <v>66</v>
      </c>
      <c r="QP186">
        <v>65</v>
      </c>
      <c r="QQ186">
        <v>70</v>
      </c>
      <c r="QR186">
        <v>70</v>
      </c>
      <c r="QS186">
        <v>66</v>
      </c>
      <c r="QT186">
        <v>68</v>
      </c>
      <c r="QU186">
        <v>71</v>
      </c>
      <c r="QV186">
        <v>69</v>
      </c>
      <c r="QW186">
        <v>72</v>
      </c>
      <c r="QX186">
        <v>72</v>
      </c>
      <c r="QY186">
        <v>72</v>
      </c>
      <c r="QZ186">
        <v>71</v>
      </c>
      <c r="RA186">
        <v>68</v>
      </c>
      <c r="RB186">
        <v>76</v>
      </c>
      <c r="RC186">
        <v>67</v>
      </c>
      <c r="RD186">
        <v>72</v>
      </c>
      <c r="RE186">
        <v>72</v>
      </c>
      <c r="RF186">
        <v>74</v>
      </c>
      <c r="RG186">
        <v>71</v>
      </c>
      <c r="RH186">
        <v>76</v>
      </c>
      <c r="RI186">
        <v>73</v>
      </c>
      <c r="RJ186">
        <v>75</v>
      </c>
      <c r="RK186">
        <v>67</v>
      </c>
      <c r="RL186">
        <v>67</v>
      </c>
      <c r="RM186">
        <v>67</v>
      </c>
      <c r="RN186">
        <v>75</v>
      </c>
      <c r="RO186">
        <v>72</v>
      </c>
      <c r="RP186">
        <v>70</v>
      </c>
      <c r="RQ186">
        <v>69</v>
      </c>
      <c r="RR186">
        <v>70</v>
      </c>
      <c r="RS186">
        <v>70</v>
      </c>
      <c r="RT186">
        <v>73</v>
      </c>
      <c r="RU186">
        <v>71</v>
      </c>
      <c r="RV186">
        <v>74</v>
      </c>
      <c r="RW186">
        <v>67</v>
      </c>
      <c r="RX186">
        <v>64</v>
      </c>
      <c r="RY186">
        <v>65</v>
      </c>
      <c r="RZ186">
        <v>70</v>
      </c>
      <c r="SA186">
        <v>72</v>
      </c>
      <c r="SB186">
        <v>72</v>
      </c>
      <c r="SC186">
        <v>71</v>
      </c>
      <c r="SD186">
        <v>64</v>
      </c>
      <c r="SE186">
        <v>66</v>
      </c>
      <c r="SF186">
        <v>64</v>
      </c>
      <c r="SG186">
        <v>64</v>
      </c>
      <c r="SH186">
        <v>65</v>
      </c>
      <c r="SI186">
        <v>69</v>
      </c>
      <c r="SJ186">
        <v>67</v>
      </c>
      <c r="SK186">
        <v>73</v>
      </c>
      <c r="SL186">
        <v>69</v>
      </c>
      <c r="SM186">
        <v>69</v>
      </c>
      <c r="SN186">
        <v>74</v>
      </c>
      <c r="SO186">
        <v>76</v>
      </c>
      <c r="SP186">
        <v>70</v>
      </c>
    </row>
    <row r="187" spans="1:510" ht="8" customHeight="1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7</v>
      </c>
      <c r="BJ187">
        <v>12</v>
      </c>
      <c r="BK187">
        <v>14</v>
      </c>
      <c r="BL187">
        <v>9</v>
      </c>
      <c r="BM187">
        <v>9</v>
      </c>
      <c r="BN187">
        <v>15</v>
      </c>
      <c r="BO187">
        <v>26</v>
      </c>
      <c r="BP187">
        <v>30</v>
      </c>
      <c r="BQ187">
        <v>31</v>
      </c>
      <c r="BR187">
        <v>29</v>
      </c>
      <c r="BS187">
        <v>33</v>
      </c>
      <c r="BT187">
        <v>38</v>
      </c>
      <c r="BU187">
        <v>38</v>
      </c>
      <c r="BV187">
        <v>36</v>
      </c>
      <c r="BW187">
        <v>36</v>
      </c>
      <c r="BX187">
        <v>41</v>
      </c>
      <c r="BY187">
        <v>38</v>
      </c>
      <c r="BZ187">
        <v>39</v>
      </c>
      <c r="CA187">
        <v>41</v>
      </c>
      <c r="CB187">
        <v>42</v>
      </c>
      <c r="CC187">
        <v>43</v>
      </c>
      <c r="CD187">
        <v>42</v>
      </c>
      <c r="CE187">
        <v>42</v>
      </c>
      <c r="CF187">
        <v>41</v>
      </c>
      <c r="CG187">
        <v>40</v>
      </c>
      <c r="CH187">
        <v>40</v>
      </c>
      <c r="CI187">
        <v>36</v>
      </c>
      <c r="CJ187">
        <v>30</v>
      </c>
      <c r="CK187">
        <v>24</v>
      </c>
      <c r="CL187">
        <v>26</v>
      </c>
      <c r="CM187">
        <v>28</v>
      </c>
      <c r="CN187">
        <v>32</v>
      </c>
      <c r="CO187">
        <v>28</v>
      </c>
      <c r="CP187">
        <v>24</v>
      </c>
      <c r="CQ187">
        <v>20</v>
      </c>
      <c r="CR187">
        <v>19</v>
      </c>
      <c r="CS187">
        <v>18</v>
      </c>
      <c r="CT187">
        <v>15</v>
      </c>
      <c r="CU187">
        <v>10</v>
      </c>
      <c r="CV187">
        <v>6</v>
      </c>
      <c r="CW187">
        <v>2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3</v>
      </c>
      <c r="DR187">
        <v>8</v>
      </c>
      <c r="DS187">
        <v>12</v>
      </c>
      <c r="DT187">
        <v>8</v>
      </c>
      <c r="DU187">
        <v>7</v>
      </c>
      <c r="DV187">
        <v>10</v>
      </c>
      <c r="DW187">
        <v>19</v>
      </c>
      <c r="DX187">
        <v>22</v>
      </c>
      <c r="DY187">
        <v>25</v>
      </c>
      <c r="DZ187">
        <v>24</v>
      </c>
      <c r="EA187">
        <v>25</v>
      </c>
      <c r="EB187">
        <v>27</v>
      </c>
      <c r="EC187">
        <v>24</v>
      </c>
      <c r="ED187">
        <v>29</v>
      </c>
      <c r="EE187">
        <v>35</v>
      </c>
      <c r="EF187">
        <v>37</v>
      </c>
      <c r="EG187">
        <v>28</v>
      </c>
      <c r="EH187">
        <v>25</v>
      </c>
      <c r="EI187">
        <v>29</v>
      </c>
      <c r="EJ187">
        <v>33</v>
      </c>
      <c r="EK187">
        <v>33</v>
      </c>
      <c r="EL187">
        <v>33</v>
      </c>
      <c r="EM187">
        <v>32</v>
      </c>
      <c r="EN187">
        <v>31</v>
      </c>
      <c r="EO187">
        <v>29</v>
      </c>
      <c r="EP187">
        <v>23</v>
      </c>
      <c r="EQ187">
        <v>20</v>
      </c>
      <c r="ER187">
        <v>18</v>
      </c>
      <c r="ES187">
        <v>21</v>
      </c>
      <c r="ET187">
        <v>23</v>
      </c>
      <c r="EU187">
        <v>29</v>
      </c>
      <c r="EV187">
        <v>27</v>
      </c>
      <c r="EW187">
        <v>24</v>
      </c>
      <c r="EX187">
        <v>23</v>
      </c>
      <c r="EY187">
        <v>21</v>
      </c>
      <c r="EZ187">
        <v>20</v>
      </c>
      <c r="FA187">
        <v>16</v>
      </c>
      <c r="FB187">
        <v>16</v>
      </c>
      <c r="FC187">
        <v>14</v>
      </c>
      <c r="FD187">
        <v>13</v>
      </c>
      <c r="FE187">
        <v>14</v>
      </c>
      <c r="FF187">
        <v>18</v>
      </c>
      <c r="FG187">
        <v>21</v>
      </c>
      <c r="FH187">
        <v>20</v>
      </c>
      <c r="FI187">
        <v>16</v>
      </c>
      <c r="FJ187">
        <v>20</v>
      </c>
      <c r="FK187">
        <v>20</v>
      </c>
      <c r="FL187">
        <v>22</v>
      </c>
      <c r="FM187">
        <v>20</v>
      </c>
      <c r="FN187">
        <v>17</v>
      </c>
      <c r="FO187">
        <v>15</v>
      </c>
      <c r="FP187">
        <v>15</v>
      </c>
      <c r="FQ187">
        <v>14</v>
      </c>
      <c r="FR187">
        <v>15</v>
      </c>
      <c r="FS187">
        <v>17</v>
      </c>
      <c r="FT187">
        <v>18</v>
      </c>
      <c r="FU187">
        <v>15</v>
      </c>
      <c r="FV187">
        <v>14</v>
      </c>
      <c r="FW187">
        <v>12</v>
      </c>
      <c r="FX187">
        <v>12</v>
      </c>
      <c r="FY187">
        <v>13</v>
      </c>
      <c r="FZ187">
        <v>12</v>
      </c>
      <c r="GA187">
        <v>10</v>
      </c>
      <c r="GB187">
        <v>7</v>
      </c>
      <c r="GC187">
        <v>5</v>
      </c>
      <c r="GD187">
        <v>4</v>
      </c>
      <c r="GE187">
        <v>5</v>
      </c>
      <c r="GF187">
        <v>5</v>
      </c>
      <c r="GG187">
        <v>5</v>
      </c>
      <c r="GH187">
        <v>4</v>
      </c>
      <c r="GI187">
        <v>6</v>
      </c>
      <c r="GJ187">
        <v>8</v>
      </c>
      <c r="GK187">
        <v>14</v>
      </c>
      <c r="GL187">
        <v>16</v>
      </c>
      <c r="GM187">
        <v>11</v>
      </c>
      <c r="GN187">
        <v>7</v>
      </c>
      <c r="GO187">
        <v>7</v>
      </c>
      <c r="GP187">
        <v>12</v>
      </c>
      <c r="GQ187">
        <v>14</v>
      </c>
      <c r="GR187">
        <v>10</v>
      </c>
      <c r="GS187">
        <v>6</v>
      </c>
      <c r="GT187">
        <v>7</v>
      </c>
      <c r="GU187">
        <v>7</v>
      </c>
      <c r="GV187">
        <v>8</v>
      </c>
      <c r="GW187">
        <v>7</v>
      </c>
      <c r="GX187">
        <v>7</v>
      </c>
      <c r="GY187">
        <v>5</v>
      </c>
      <c r="GZ187">
        <v>2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2</v>
      </c>
      <c r="IB187">
        <v>4</v>
      </c>
      <c r="IC187">
        <v>6</v>
      </c>
      <c r="ID187">
        <v>8</v>
      </c>
      <c r="IE187">
        <v>10</v>
      </c>
      <c r="IF187">
        <v>11</v>
      </c>
      <c r="IG187">
        <v>10</v>
      </c>
      <c r="IH187">
        <v>9</v>
      </c>
      <c r="II187">
        <v>11</v>
      </c>
      <c r="IJ187">
        <v>9</v>
      </c>
      <c r="IK187">
        <v>9</v>
      </c>
      <c r="IL187">
        <v>10</v>
      </c>
      <c r="IM187">
        <v>12</v>
      </c>
      <c r="IN187">
        <v>14</v>
      </c>
      <c r="IO187">
        <v>15</v>
      </c>
      <c r="IP187">
        <v>14</v>
      </c>
      <c r="IQ187">
        <v>13</v>
      </c>
      <c r="IR187">
        <v>12</v>
      </c>
      <c r="IS187">
        <v>12</v>
      </c>
      <c r="IT187">
        <v>13</v>
      </c>
      <c r="IU187">
        <v>16</v>
      </c>
      <c r="IV187">
        <v>17</v>
      </c>
      <c r="IW187">
        <v>13</v>
      </c>
      <c r="IX187">
        <v>9</v>
      </c>
      <c r="IY187">
        <v>5</v>
      </c>
      <c r="IZ187">
        <v>2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2</v>
      </c>
      <c r="KA187">
        <v>9</v>
      </c>
      <c r="KB187">
        <v>11</v>
      </c>
      <c r="KC187">
        <v>12</v>
      </c>
      <c r="KD187">
        <v>10</v>
      </c>
      <c r="KE187">
        <v>11</v>
      </c>
      <c r="KF187">
        <v>11</v>
      </c>
      <c r="KG187">
        <v>10</v>
      </c>
      <c r="KH187">
        <v>10</v>
      </c>
      <c r="KI187">
        <v>9</v>
      </c>
      <c r="KJ187">
        <v>10</v>
      </c>
      <c r="KK187">
        <v>20</v>
      </c>
      <c r="KL187">
        <v>26</v>
      </c>
      <c r="KM187">
        <v>34</v>
      </c>
      <c r="KN187">
        <v>33</v>
      </c>
      <c r="KO187">
        <v>25</v>
      </c>
      <c r="KP187">
        <v>18</v>
      </c>
      <c r="KQ187">
        <v>11</v>
      </c>
      <c r="KR187">
        <v>8</v>
      </c>
      <c r="KS187">
        <v>6</v>
      </c>
      <c r="KT187">
        <v>6</v>
      </c>
      <c r="KU187">
        <v>6</v>
      </c>
      <c r="KV187">
        <v>7</v>
      </c>
      <c r="KW187">
        <v>8</v>
      </c>
      <c r="KX187">
        <v>6</v>
      </c>
      <c r="KY187">
        <v>3</v>
      </c>
      <c r="KZ187">
        <v>1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3</v>
      </c>
      <c r="LZ187">
        <v>8</v>
      </c>
      <c r="MA187">
        <v>11</v>
      </c>
      <c r="MB187">
        <v>11</v>
      </c>
      <c r="MC187">
        <v>11</v>
      </c>
      <c r="MD187">
        <v>12</v>
      </c>
      <c r="ME187">
        <v>13</v>
      </c>
      <c r="MF187">
        <v>14</v>
      </c>
      <c r="MG187">
        <v>17</v>
      </c>
      <c r="MH187">
        <v>19</v>
      </c>
      <c r="MI187">
        <v>19</v>
      </c>
      <c r="MJ187">
        <v>24</v>
      </c>
      <c r="MK187">
        <v>31</v>
      </c>
      <c r="ML187">
        <v>39</v>
      </c>
      <c r="MM187">
        <v>44</v>
      </c>
      <c r="MN187">
        <v>42</v>
      </c>
      <c r="MO187">
        <v>35</v>
      </c>
      <c r="MP187">
        <v>29</v>
      </c>
      <c r="MQ187">
        <v>22</v>
      </c>
      <c r="MR187">
        <v>18</v>
      </c>
      <c r="MS187">
        <v>17</v>
      </c>
      <c r="MT187">
        <v>16</v>
      </c>
      <c r="MU187">
        <v>13</v>
      </c>
      <c r="MV187">
        <v>11</v>
      </c>
      <c r="MW187">
        <v>12</v>
      </c>
      <c r="MX187">
        <v>11</v>
      </c>
      <c r="MY187">
        <v>11</v>
      </c>
      <c r="MZ187">
        <v>9</v>
      </c>
      <c r="NA187">
        <v>6</v>
      </c>
      <c r="NB187">
        <v>2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  <c r="NX187">
        <v>0</v>
      </c>
      <c r="NY187">
        <v>0</v>
      </c>
      <c r="NZ187">
        <v>0</v>
      </c>
      <c r="OA187">
        <v>0</v>
      </c>
      <c r="OB187">
        <v>0</v>
      </c>
      <c r="OC187">
        <v>0</v>
      </c>
      <c r="OD187">
        <v>0</v>
      </c>
      <c r="OE187">
        <v>2</v>
      </c>
      <c r="OF187">
        <v>8</v>
      </c>
      <c r="OG187">
        <v>13</v>
      </c>
      <c r="OH187">
        <v>13</v>
      </c>
      <c r="OI187">
        <v>10</v>
      </c>
      <c r="OJ187">
        <v>8</v>
      </c>
      <c r="OK187">
        <v>7</v>
      </c>
      <c r="OL187">
        <v>9</v>
      </c>
      <c r="OM187">
        <v>8</v>
      </c>
      <c r="ON187">
        <v>8</v>
      </c>
      <c r="OO187">
        <v>9</v>
      </c>
      <c r="OP187">
        <v>8</v>
      </c>
      <c r="OQ187">
        <v>9</v>
      </c>
      <c r="OR187">
        <v>11</v>
      </c>
      <c r="OS187">
        <v>13</v>
      </c>
      <c r="OT187">
        <v>13</v>
      </c>
      <c r="OU187">
        <v>8</v>
      </c>
      <c r="OV187">
        <v>1</v>
      </c>
      <c r="OW187">
        <v>0</v>
      </c>
      <c r="OX187">
        <v>0</v>
      </c>
      <c r="OY187">
        <v>0</v>
      </c>
      <c r="OZ187">
        <v>6</v>
      </c>
      <c r="PA187">
        <v>15</v>
      </c>
      <c r="PB187">
        <v>22</v>
      </c>
      <c r="PC187">
        <v>25</v>
      </c>
      <c r="PD187">
        <v>28</v>
      </c>
      <c r="PE187">
        <v>33</v>
      </c>
      <c r="PF187">
        <v>39</v>
      </c>
      <c r="PG187">
        <v>45</v>
      </c>
      <c r="PH187">
        <v>50</v>
      </c>
      <c r="PI187">
        <v>53</v>
      </c>
      <c r="PJ187">
        <v>59</v>
      </c>
      <c r="PK187">
        <v>63</v>
      </c>
      <c r="PL187">
        <v>72</v>
      </c>
      <c r="PM187">
        <v>76</v>
      </c>
      <c r="PN187">
        <v>83</v>
      </c>
      <c r="PO187">
        <v>77</v>
      </c>
      <c r="PP187">
        <v>81</v>
      </c>
      <c r="PQ187">
        <v>79</v>
      </c>
      <c r="PR187">
        <v>82</v>
      </c>
      <c r="PS187">
        <v>77</v>
      </c>
      <c r="PT187">
        <v>81</v>
      </c>
      <c r="PU187">
        <v>79</v>
      </c>
      <c r="PV187">
        <v>80</v>
      </c>
      <c r="PW187">
        <v>74</v>
      </c>
      <c r="PX187">
        <v>81</v>
      </c>
      <c r="PY187">
        <v>76</v>
      </c>
      <c r="PZ187">
        <v>77</v>
      </c>
      <c r="QA187">
        <v>73</v>
      </c>
      <c r="QB187">
        <v>74</v>
      </c>
      <c r="QC187">
        <v>71</v>
      </c>
      <c r="QD187">
        <v>70</v>
      </c>
      <c r="QE187">
        <v>67</v>
      </c>
      <c r="QF187">
        <v>70</v>
      </c>
      <c r="QG187">
        <v>68</v>
      </c>
      <c r="QH187">
        <v>72</v>
      </c>
      <c r="QI187">
        <v>67</v>
      </c>
      <c r="QJ187">
        <v>67</v>
      </c>
      <c r="QK187">
        <v>65</v>
      </c>
      <c r="QL187">
        <v>70</v>
      </c>
      <c r="QM187">
        <v>69</v>
      </c>
      <c r="QN187">
        <v>70</v>
      </c>
      <c r="QO187">
        <v>71</v>
      </c>
      <c r="QP187">
        <v>74</v>
      </c>
      <c r="QQ187">
        <v>74</v>
      </c>
      <c r="QR187">
        <v>71</v>
      </c>
      <c r="QS187">
        <v>71</v>
      </c>
      <c r="QT187">
        <v>70</v>
      </c>
      <c r="QU187">
        <v>76</v>
      </c>
      <c r="QV187">
        <v>75</v>
      </c>
      <c r="QW187">
        <v>74</v>
      </c>
      <c r="QX187">
        <v>76</v>
      </c>
      <c r="QY187">
        <v>74</v>
      </c>
      <c r="QZ187">
        <v>67</v>
      </c>
      <c r="RA187">
        <v>70</v>
      </c>
      <c r="RB187">
        <v>71</v>
      </c>
      <c r="RC187">
        <v>74</v>
      </c>
      <c r="RD187">
        <v>70</v>
      </c>
      <c r="RE187">
        <v>75</v>
      </c>
      <c r="RF187">
        <v>69</v>
      </c>
      <c r="RG187">
        <v>73</v>
      </c>
      <c r="RH187">
        <v>68</v>
      </c>
      <c r="RI187">
        <v>73</v>
      </c>
      <c r="RJ187">
        <v>67</v>
      </c>
      <c r="RK187">
        <v>72</v>
      </c>
      <c r="RL187">
        <v>68</v>
      </c>
      <c r="RM187">
        <v>72</v>
      </c>
      <c r="RN187">
        <v>73</v>
      </c>
      <c r="RO187">
        <v>76</v>
      </c>
      <c r="RP187">
        <v>72</v>
      </c>
      <c r="RQ187">
        <v>69</v>
      </c>
      <c r="RR187">
        <v>70</v>
      </c>
      <c r="RS187">
        <v>71</v>
      </c>
      <c r="RT187">
        <v>76</v>
      </c>
      <c r="RU187">
        <v>78</v>
      </c>
      <c r="RV187">
        <v>75</v>
      </c>
      <c r="RW187">
        <v>68</v>
      </c>
      <c r="RX187">
        <v>63</v>
      </c>
      <c r="RY187">
        <v>68</v>
      </c>
      <c r="RZ187">
        <v>72</v>
      </c>
      <c r="SA187">
        <v>76</v>
      </c>
      <c r="SB187">
        <v>76</v>
      </c>
      <c r="SC187">
        <v>69</v>
      </c>
      <c r="SD187">
        <v>67</v>
      </c>
      <c r="SE187">
        <v>64</v>
      </c>
      <c r="SF187">
        <v>64</v>
      </c>
      <c r="SG187">
        <v>65</v>
      </c>
      <c r="SH187">
        <v>73</v>
      </c>
      <c r="SI187">
        <v>72</v>
      </c>
      <c r="SJ187">
        <v>71</v>
      </c>
      <c r="SK187">
        <v>70</v>
      </c>
      <c r="SL187">
        <v>71</v>
      </c>
      <c r="SM187">
        <v>70</v>
      </c>
      <c r="SN187">
        <v>74</v>
      </c>
      <c r="SO187">
        <v>78</v>
      </c>
      <c r="SP187">
        <v>74</v>
      </c>
    </row>
    <row r="188" spans="1:510" ht="8" customHeight="1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2</v>
      </c>
      <c r="BI188">
        <v>8</v>
      </c>
      <c r="BJ188">
        <v>14</v>
      </c>
      <c r="BK188">
        <v>14</v>
      </c>
      <c r="BL188">
        <v>12</v>
      </c>
      <c r="BM188">
        <v>13</v>
      </c>
      <c r="BN188">
        <v>23</v>
      </c>
      <c r="BO188">
        <v>30</v>
      </c>
      <c r="BP188">
        <v>33</v>
      </c>
      <c r="BQ188">
        <v>37</v>
      </c>
      <c r="BR188">
        <v>38</v>
      </c>
      <c r="BS188">
        <v>40</v>
      </c>
      <c r="BT188">
        <v>44</v>
      </c>
      <c r="BU188">
        <v>46</v>
      </c>
      <c r="BV188">
        <v>46</v>
      </c>
      <c r="BW188">
        <v>50</v>
      </c>
      <c r="BX188">
        <v>54</v>
      </c>
      <c r="BY188">
        <v>48</v>
      </c>
      <c r="BZ188">
        <v>44</v>
      </c>
      <c r="CA188">
        <v>50</v>
      </c>
      <c r="CB188">
        <v>51</v>
      </c>
      <c r="CC188">
        <v>54</v>
      </c>
      <c r="CD188">
        <v>57</v>
      </c>
      <c r="CE188">
        <v>57</v>
      </c>
      <c r="CF188">
        <v>54</v>
      </c>
      <c r="CG188">
        <v>52</v>
      </c>
      <c r="CH188">
        <v>48</v>
      </c>
      <c r="CI188">
        <v>42</v>
      </c>
      <c r="CJ188">
        <v>34</v>
      </c>
      <c r="CK188">
        <v>31</v>
      </c>
      <c r="CL188">
        <v>30</v>
      </c>
      <c r="CM188">
        <v>35</v>
      </c>
      <c r="CN188">
        <v>37</v>
      </c>
      <c r="CO188">
        <v>37</v>
      </c>
      <c r="CP188">
        <v>31</v>
      </c>
      <c r="CQ188">
        <v>27</v>
      </c>
      <c r="CR188">
        <v>22</v>
      </c>
      <c r="CS188">
        <v>20</v>
      </c>
      <c r="CT188">
        <v>17</v>
      </c>
      <c r="CU188">
        <v>12</v>
      </c>
      <c r="CV188">
        <v>6</v>
      </c>
      <c r="CW188">
        <v>1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4</v>
      </c>
      <c r="DR188">
        <v>10</v>
      </c>
      <c r="DS188">
        <v>12</v>
      </c>
      <c r="DT188">
        <v>8</v>
      </c>
      <c r="DU188">
        <v>8</v>
      </c>
      <c r="DV188">
        <v>16</v>
      </c>
      <c r="DW188">
        <v>21</v>
      </c>
      <c r="DX188">
        <v>25</v>
      </c>
      <c r="DY188">
        <v>27</v>
      </c>
      <c r="DZ188">
        <v>27</v>
      </c>
      <c r="EA188">
        <v>28</v>
      </c>
      <c r="EB188">
        <v>27</v>
      </c>
      <c r="EC188">
        <v>28</v>
      </c>
      <c r="ED188">
        <v>32</v>
      </c>
      <c r="EE188">
        <v>43</v>
      </c>
      <c r="EF188">
        <v>41</v>
      </c>
      <c r="EG188">
        <v>31</v>
      </c>
      <c r="EH188">
        <v>29</v>
      </c>
      <c r="EI188">
        <v>36</v>
      </c>
      <c r="EJ188">
        <v>38</v>
      </c>
      <c r="EK188">
        <v>39</v>
      </c>
      <c r="EL188">
        <v>42</v>
      </c>
      <c r="EM188">
        <v>41</v>
      </c>
      <c r="EN188">
        <v>39</v>
      </c>
      <c r="EO188">
        <v>33</v>
      </c>
      <c r="EP188">
        <v>24</v>
      </c>
      <c r="EQ188">
        <v>21</v>
      </c>
      <c r="ER188">
        <v>22</v>
      </c>
      <c r="ES188">
        <v>23</v>
      </c>
      <c r="ET188">
        <v>25</v>
      </c>
      <c r="EU188">
        <v>31</v>
      </c>
      <c r="EV188">
        <v>30</v>
      </c>
      <c r="EW188">
        <v>27</v>
      </c>
      <c r="EX188">
        <v>25</v>
      </c>
      <c r="EY188">
        <v>23</v>
      </c>
      <c r="EZ188">
        <v>21</v>
      </c>
      <c r="FA188">
        <v>20</v>
      </c>
      <c r="FB188">
        <v>18</v>
      </c>
      <c r="FC188">
        <v>12</v>
      </c>
      <c r="FD188">
        <v>10</v>
      </c>
      <c r="FE188">
        <v>15</v>
      </c>
      <c r="FF188">
        <v>18</v>
      </c>
      <c r="FG188">
        <v>20</v>
      </c>
      <c r="FH188">
        <v>19</v>
      </c>
      <c r="FI188">
        <v>21</v>
      </c>
      <c r="FJ188">
        <v>21</v>
      </c>
      <c r="FK188">
        <v>23</v>
      </c>
      <c r="FL188">
        <v>21</v>
      </c>
      <c r="FM188">
        <v>21</v>
      </c>
      <c r="FN188">
        <v>18</v>
      </c>
      <c r="FO188">
        <v>17</v>
      </c>
      <c r="FP188">
        <v>16</v>
      </c>
      <c r="FQ188">
        <v>17</v>
      </c>
      <c r="FR188">
        <v>16</v>
      </c>
      <c r="FS188">
        <v>17</v>
      </c>
      <c r="FT188">
        <v>16</v>
      </c>
      <c r="FU188">
        <v>17</v>
      </c>
      <c r="FV188">
        <v>15</v>
      </c>
      <c r="FW188">
        <v>14</v>
      </c>
      <c r="FX188">
        <v>12</v>
      </c>
      <c r="FY188">
        <v>11</v>
      </c>
      <c r="FZ188">
        <v>10</v>
      </c>
      <c r="GA188">
        <v>8</v>
      </c>
      <c r="GB188">
        <v>6</v>
      </c>
      <c r="GC188">
        <v>5</v>
      </c>
      <c r="GD188">
        <v>5</v>
      </c>
      <c r="GE188">
        <v>5</v>
      </c>
      <c r="GF188">
        <v>5</v>
      </c>
      <c r="GG188">
        <v>5</v>
      </c>
      <c r="GH188">
        <v>5</v>
      </c>
      <c r="GI188">
        <v>7</v>
      </c>
      <c r="GJ188">
        <v>12</v>
      </c>
      <c r="GK188">
        <v>14</v>
      </c>
      <c r="GL188">
        <v>13</v>
      </c>
      <c r="GM188">
        <v>8</v>
      </c>
      <c r="GN188">
        <v>1</v>
      </c>
      <c r="GO188">
        <v>2</v>
      </c>
      <c r="GP188">
        <v>9</v>
      </c>
      <c r="GQ188">
        <v>14</v>
      </c>
      <c r="GR188">
        <v>12</v>
      </c>
      <c r="GS188">
        <v>10</v>
      </c>
      <c r="GT188">
        <v>7</v>
      </c>
      <c r="GU188">
        <v>8</v>
      </c>
      <c r="GV188">
        <v>7</v>
      </c>
      <c r="GW188">
        <v>7</v>
      </c>
      <c r="GX188">
        <v>7</v>
      </c>
      <c r="GY188">
        <v>6</v>
      </c>
      <c r="GZ188">
        <v>3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1</v>
      </c>
      <c r="IA188">
        <v>3</v>
      </c>
      <c r="IB188">
        <v>5</v>
      </c>
      <c r="IC188">
        <v>6</v>
      </c>
      <c r="ID188">
        <v>7</v>
      </c>
      <c r="IE188">
        <v>9</v>
      </c>
      <c r="IF188">
        <v>9</v>
      </c>
      <c r="IG188">
        <v>10</v>
      </c>
      <c r="IH188">
        <v>12</v>
      </c>
      <c r="II188">
        <v>14</v>
      </c>
      <c r="IJ188">
        <v>12</v>
      </c>
      <c r="IK188">
        <v>9</v>
      </c>
      <c r="IL188">
        <v>12</v>
      </c>
      <c r="IM188">
        <v>17</v>
      </c>
      <c r="IN188">
        <v>20</v>
      </c>
      <c r="IO188">
        <v>21</v>
      </c>
      <c r="IP188">
        <v>19</v>
      </c>
      <c r="IQ188">
        <v>15</v>
      </c>
      <c r="IR188">
        <v>13</v>
      </c>
      <c r="IS188">
        <v>11</v>
      </c>
      <c r="IT188">
        <v>11</v>
      </c>
      <c r="IU188">
        <v>13</v>
      </c>
      <c r="IV188">
        <v>16</v>
      </c>
      <c r="IW188">
        <v>14</v>
      </c>
      <c r="IX188">
        <v>11</v>
      </c>
      <c r="IY188">
        <v>8</v>
      </c>
      <c r="IZ188">
        <v>4</v>
      </c>
      <c r="JA188">
        <v>1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3</v>
      </c>
      <c r="KA188">
        <v>9</v>
      </c>
      <c r="KB188">
        <v>14</v>
      </c>
      <c r="KC188">
        <v>12</v>
      </c>
      <c r="KD188">
        <v>12</v>
      </c>
      <c r="KE188">
        <v>12</v>
      </c>
      <c r="KF188">
        <v>12</v>
      </c>
      <c r="KG188">
        <v>12</v>
      </c>
      <c r="KH188">
        <v>12</v>
      </c>
      <c r="KI188">
        <v>12</v>
      </c>
      <c r="KJ188">
        <v>17</v>
      </c>
      <c r="KK188">
        <v>24</v>
      </c>
      <c r="KL188">
        <v>34</v>
      </c>
      <c r="KM188">
        <v>40</v>
      </c>
      <c r="KN188">
        <v>38</v>
      </c>
      <c r="KO188">
        <v>32</v>
      </c>
      <c r="KP188">
        <v>23</v>
      </c>
      <c r="KQ188">
        <v>17</v>
      </c>
      <c r="KR188">
        <v>13</v>
      </c>
      <c r="KS188">
        <v>12</v>
      </c>
      <c r="KT188">
        <v>10</v>
      </c>
      <c r="KU188">
        <v>10</v>
      </c>
      <c r="KV188">
        <v>10</v>
      </c>
      <c r="KW188">
        <v>11</v>
      </c>
      <c r="KX188">
        <v>10</v>
      </c>
      <c r="KY188">
        <v>7</v>
      </c>
      <c r="KZ188">
        <v>3</v>
      </c>
      <c r="LA188">
        <v>1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4</v>
      </c>
      <c r="LZ188">
        <v>10</v>
      </c>
      <c r="MA188">
        <v>12</v>
      </c>
      <c r="MB188">
        <v>12</v>
      </c>
      <c r="MC188">
        <v>13</v>
      </c>
      <c r="MD188">
        <v>14</v>
      </c>
      <c r="ME188">
        <v>17</v>
      </c>
      <c r="MF188">
        <v>23</v>
      </c>
      <c r="MG188">
        <v>24</v>
      </c>
      <c r="MH188">
        <v>25</v>
      </c>
      <c r="MI188">
        <v>24</v>
      </c>
      <c r="MJ188">
        <v>27</v>
      </c>
      <c r="MK188">
        <v>34</v>
      </c>
      <c r="ML188">
        <v>54</v>
      </c>
      <c r="MM188">
        <v>67</v>
      </c>
      <c r="MN188">
        <v>66</v>
      </c>
      <c r="MO188">
        <v>50</v>
      </c>
      <c r="MP188">
        <v>32</v>
      </c>
      <c r="MQ188">
        <v>27</v>
      </c>
      <c r="MR188">
        <v>24</v>
      </c>
      <c r="MS188">
        <v>23</v>
      </c>
      <c r="MT188">
        <v>21</v>
      </c>
      <c r="MU188">
        <v>20</v>
      </c>
      <c r="MV188">
        <v>15</v>
      </c>
      <c r="MW188">
        <v>15</v>
      </c>
      <c r="MX188">
        <v>14</v>
      </c>
      <c r="MY188">
        <v>12</v>
      </c>
      <c r="MZ188">
        <v>11</v>
      </c>
      <c r="NA188">
        <v>7</v>
      </c>
      <c r="NB188">
        <v>2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>
        <v>0</v>
      </c>
      <c r="NV188">
        <v>0</v>
      </c>
      <c r="NW188">
        <v>0</v>
      </c>
      <c r="NX188">
        <v>0</v>
      </c>
      <c r="NY188">
        <v>0</v>
      </c>
      <c r="NZ188">
        <v>0</v>
      </c>
      <c r="OA188">
        <v>0</v>
      </c>
      <c r="OB188">
        <v>0</v>
      </c>
      <c r="OC188">
        <v>0</v>
      </c>
      <c r="OD188">
        <v>0</v>
      </c>
      <c r="OE188">
        <v>4</v>
      </c>
      <c r="OF188">
        <v>10</v>
      </c>
      <c r="OG188">
        <v>14</v>
      </c>
      <c r="OH188">
        <v>15</v>
      </c>
      <c r="OI188">
        <v>14</v>
      </c>
      <c r="OJ188">
        <v>11</v>
      </c>
      <c r="OK188">
        <v>9</v>
      </c>
      <c r="OL188">
        <v>11</v>
      </c>
      <c r="OM188">
        <v>12</v>
      </c>
      <c r="ON188">
        <v>12</v>
      </c>
      <c r="OO188">
        <v>11</v>
      </c>
      <c r="OP188">
        <v>10</v>
      </c>
      <c r="OQ188">
        <v>11</v>
      </c>
      <c r="OR188">
        <v>14</v>
      </c>
      <c r="OS188">
        <v>14</v>
      </c>
      <c r="OT188">
        <v>14</v>
      </c>
      <c r="OU188">
        <v>10</v>
      </c>
      <c r="OV188">
        <v>2</v>
      </c>
      <c r="OW188">
        <v>0</v>
      </c>
      <c r="OX188">
        <v>0</v>
      </c>
      <c r="OY188">
        <v>0</v>
      </c>
      <c r="OZ188">
        <v>6</v>
      </c>
      <c r="PA188">
        <v>15</v>
      </c>
      <c r="PB188">
        <v>20</v>
      </c>
      <c r="PC188">
        <v>24</v>
      </c>
      <c r="PD188">
        <v>28</v>
      </c>
      <c r="PE188">
        <v>35</v>
      </c>
      <c r="PF188">
        <v>41</v>
      </c>
      <c r="PG188">
        <v>45</v>
      </c>
      <c r="PH188">
        <v>49</v>
      </c>
      <c r="PI188">
        <v>54</v>
      </c>
      <c r="PJ188">
        <v>56</v>
      </c>
      <c r="PK188">
        <v>63</v>
      </c>
      <c r="PL188">
        <v>67</v>
      </c>
      <c r="PM188">
        <v>79</v>
      </c>
      <c r="PN188">
        <v>79</v>
      </c>
      <c r="PO188">
        <v>82</v>
      </c>
      <c r="PP188">
        <v>77</v>
      </c>
      <c r="PQ188">
        <v>82</v>
      </c>
      <c r="PR188">
        <v>76</v>
      </c>
      <c r="PS188">
        <v>77</v>
      </c>
      <c r="PT188">
        <v>79</v>
      </c>
      <c r="PU188">
        <v>81</v>
      </c>
      <c r="PV188">
        <v>77</v>
      </c>
      <c r="PW188">
        <v>75</v>
      </c>
      <c r="PX188">
        <v>77</v>
      </c>
      <c r="PY188">
        <v>80</v>
      </c>
      <c r="PZ188">
        <v>74</v>
      </c>
      <c r="QA188">
        <v>75</v>
      </c>
      <c r="QB188">
        <v>74</v>
      </c>
      <c r="QC188">
        <v>76</v>
      </c>
      <c r="QD188">
        <v>72</v>
      </c>
      <c r="QE188">
        <v>69</v>
      </c>
      <c r="QF188">
        <v>72</v>
      </c>
      <c r="QG188">
        <v>76</v>
      </c>
      <c r="QH188">
        <v>70</v>
      </c>
      <c r="QI188">
        <v>74</v>
      </c>
      <c r="QJ188">
        <v>73</v>
      </c>
      <c r="QK188">
        <v>77</v>
      </c>
      <c r="QL188">
        <v>72</v>
      </c>
      <c r="QM188">
        <v>75</v>
      </c>
      <c r="QN188">
        <v>76</v>
      </c>
      <c r="QO188">
        <v>75</v>
      </c>
      <c r="QP188">
        <v>75</v>
      </c>
      <c r="QQ188">
        <v>76</v>
      </c>
      <c r="QR188">
        <v>77</v>
      </c>
      <c r="QS188">
        <v>73</v>
      </c>
      <c r="QT188">
        <v>77</v>
      </c>
      <c r="QU188">
        <v>77</v>
      </c>
      <c r="QV188">
        <v>78</v>
      </c>
      <c r="QW188">
        <v>75</v>
      </c>
      <c r="QX188">
        <v>76</v>
      </c>
      <c r="QY188">
        <v>73</v>
      </c>
      <c r="QZ188">
        <v>72</v>
      </c>
      <c r="RA188">
        <v>67</v>
      </c>
      <c r="RB188">
        <v>69</v>
      </c>
      <c r="RC188">
        <v>71</v>
      </c>
      <c r="RD188">
        <v>77</v>
      </c>
      <c r="RE188">
        <v>70</v>
      </c>
      <c r="RF188">
        <v>69</v>
      </c>
      <c r="RG188">
        <v>67</v>
      </c>
      <c r="RH188">
        <v>71</v>
      </c>
      <c r="RI188">
        <v>68</v>
      </c>
      <c r="RJ188">
        <v>73</v>
      </c>
      <c r="RK188">
        <v>70</v>
      </c>
      <c r="RL188">
        <v>71</v>
      </c>
      <c r="RM188">
        <v>68</v>
      </c>
      <c r="RN188">
        <v>70</v>
      </c>
      <c r="RO188">
        <v>70</v>
      </c>
      <c r="RP188">
        <v>74</v>
      </c>
      <c r="RQ188">
        <v>71</v>
      </c>
      <c r="RR188">
        <v>69</v>
      </c>
      <c r="RS188">
        <v>69</v>
      </c>
      <c r="RT188">
        <v>70</v>
      </c>
      <c r="RU188">
        <v>75</v>
      </c>
      <c r="RV188">
        <v>77</v>
      </c>
      <c r="RW188">
        <v>71</v>
      </c>
      <c r="RX188">
        <v>68</v>
      </c>
      <c r="RY188">
        <v>71</v>
      </c>
      <c r="RZ188">
        <v>72</v>
      </c>
      <c r="SA188">
        <v>72</v>
      </c>
      <c r="SB188">
        <v>72</v>
      </c>
      <c r="SC188">
        <v>68</v>
      </c>
      <c r="SD188">
        <v>67</v>
      </c>
      <c r="SE188">
        <v>68</v>
      </c>
      <c r="SF188">
        <v>64</v>
      </c>
      <c r="SG188">
        <v>66</v>
      </c>
      <c r="SH188">
        <v>71</v>
      </c>
      <c r="SI188">
        <v>71</v>
      </c>
      <c r="SJ188">
        <v>68</v>
      </c>
      <c r="SK188">
        <v>67</v>
      </c>
      <c r="SL188">
        <v>73</v>
      </c>
      <c r="SM188">
        <v>71</v>
      </c>
      <c r="SN188">
        <v>73</v>
      </c>
      <c r="SO188">
        <v>71</v>
      </c>
      <c r="SP188">
        <v>71</v>
      </c>
    </row>
    <row r="189" spans="1:510" ht="8" customHeight="1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2</v>
      </c>
      <c r="BI189">
        <v>7</v>
      </c>
      <c r="BJ189">
        <v>12</v>
      </c>
      <c r="BK189">
        <v>18</v>
      </c>
      <c r="BL189">
        <v>16</v>
      </c>
      <c r="BM189">
        <v>18</v>
      </c>
      <c r="BN189">
        <v>28</v>
      </c>
      <c r="BO189">
        <v>32</v>
      </c>
      <c r="BP189">
        <v>36</v>
      </c>
      <c r="BQ189">
        <v>41</v>
      </c>
      <c r="BR189">
        <v>45</v>
      </c>
      <c r="BS189">
        <v>45</v>
      </c>
      <c r="BT189">
        <v>46</v>
      </c>
      <c r="BU189">
        <v>49</v>
      </c>
      <c r="BV189">
        <v>56</v>
      </c>
      <c r="BW189">
        <v>62</v>
      </c>
      <c r="BX189">
        <v>58</v>
      </c>
      <c r="BY189">
        <v>51</v>
      </c>
      <c r="BZ189">
        <v>48</v>
      </c>
      <c r="CA189">
        <v>54</v>
      </c>
      <c r="CB189">
        <v>58</v>
      </c>
      <c r="CC189">
        <v>62</v>
      </c>
      <c r="CD189">
        <v>64</v>
      </c>
      <c r="CE189">
        <v>65</v>
      </c>
      <c r="CF189">
        <v>63</v>
      </c>
      <c r="CG189">
        <v>60</v>
      </c>
      <c r="CH189">
        <v>54</v>
      </c>
      <c r="CI189">
        <v>48</v>
      </c>
      <c r="CJ189">
        <v>40</v>
      </c>
      <c r="CK189">
        <v>35</v>
      </c>
      <c r="CL189">
        <v>36</v>
      </c>
      <c r="CM189">
        <v>36</v>
      </c>
      <c r="CN189">
        <v>40</v>
      </c>
      <c r="CO189">
        <v>40</v>
      </c>
      <c r="CP189">
        <v>38</v>
      </c>
      <c r="CQ189">
        <v>31</v>
      </c>
      <c r="CR189">
        <v>25</v>
      </c>
      <c r="CS189">
        <v>19</v>
      </c>
      <c r="CT189">
        <v>16</v>
      </c>
      <c r="CU189">
        <v>12</v>
      </c>
      <c r="CV189">
        <v>6</v>
      </c>
      <c r="CW189">
        <v>1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4</v>
      </c>
      <c r="DR189">
        <v>11</v>
      </c>
      <c r="DS189">
        <v>14</v>
      </c>
      <c r="DT189">
        <v>11</v>
      </c>
      <c r="DU189">
        <v>13</v>
      </c>
      <c r="DV189">
        <v>21</v>
      </c>
      <c r="DW189">
        <v>24</v>
      </c>
      <c r="DX189">
        <v>28</v>
      </c>
      <c r="DY189">
        <v>32</v>
      </c>
      <c r="DZ189">
        <v>33</v>
      </c>
      <c r="EA189">
        <v>35</v>
      </c>
      <c r="EB189">
        <v>35</v>
      </c>
      <c r="EC189">
        <v>35</v>
      </c>
      <c r="ED189">
        <v>41</v>
      </c>
      <c r="EE189">
        <v>49</v>
      </c>
      <c r="EF189">
        <v>47</v>
      </c>
      <c r="EG189">
        <v>36</v>
      </c>
      <c r="EH189">
        <v>38</v>
      </c>
      <c r="EI189">
        <v>44</v>
      </c>
      <c r="EJ189">
        <v>47</v>
      </c>
      <c r="EK189">
        <v>50</v>
      </c>
      <c r="EL189">
        <v>54</v>
      </c>
      <c r="EM189">
        <v>52</v>
      </c>
      <c r="EN189">
        <v>49</v>
      </c>
      <c r="EO189">
        <v>41</v>
      </c>
      <c r="EP189">
        <v>30</v>
      </c>
      <c r="EQ189">
        <v>25</v>
      </c>
      <c r="ER189">
        <v>28</v>
      </c>
      <c r="ES189">
        <v>27</v>
      </c>
      <c r="ET189">
        <v>29</v>
      </c>
      <c r="EU189">
        <v>35</v>
      </c>
      <c r="EV189">
        <v>40</v>
      </c>
      <c r="EW189">
        <v>34</v>
      </c>
      <c r="EX189">
        <v>31</v>
      </c>
      <c r="EY189">
        <v>29</v>
      </c>
      <c r="EZ189">
        <v>25</v>
      </c>
      <c r="FA189">
        <v>27</v>
      </c>
      <c r="FB189">
        <v>18</v>
      </c>
      <c r="FC189">
        <v>10</v>
      </c>
      <c r="FD189">
        <v>11</v>
      </c>
      <c r="FE189">
        <v>15</v>
      </c>
      <c r="FF189">
        <v>19</v>
      </c>
      <c r="FG189">
        <v>20</v>
      </c>
      <c r="FH189">
        <v>20</v>
      </c>
      <c r="FI189">
        <v>22</v>
      </c>
      <c r="FJ189">
        <v>25</v>
      </c>
      <c r="FK189">
        <v>25</v>
      </c>
      <c r="FL189">
        <v>24</v>
      </c>
      <c r="FM189">
        <v>25</v>
      </c>
      <c r="FN189">
        <v>23</v>
      </c>
      <c r="FO189">
        <v>20</v>
      </c>
      <c r="FP189">
        <v>23</v>
      </c>
      <c r="FQ189">
        <v>19</v>
      </c>
      <c r="FR189">
        <v>17</v>
      </c>
      <c r="FS189">
        <v>16</v>
      </c>
      <c r="FT189">
        <v>18</v>
      </c>
      <c r="FU189">
        <v>18</v>
      </c>
      <c r="FV189">
        <v>20</v>
      </c>
      <c r="FW189">
        <v>15</v>
      </c>
      <c r="FX189">
        <v>14</v>
      </c>
      <c r="FY189">
        <v>12</v>
      </c>
      <c r="FZ189">
        <v>10</v>
      </c>
      <c r="GA189">
        <v>9</v>
      </c>
      <c r="GB189">
        <v>8</v>
      </c>
      <c r="GC189">
        <v>6</v>
      </c>
      <c r="GD189">
        <v>5</v>
      </c>
      <c r="GE189">
        <v>5</v>
      </c>
      <c r="GF189">
        <v>5</v>
      </c>
      <c r="GG189">
        <v>5</v>
      </c>
      <c r="GH189">
        <v>6</v>
      </c>
      <c r="GI189">
        <v>9</v>
      </c>
      <c r="GJ189">
        <v>12</v>
      </c>
      <c r="GK189">
        <v>13</v>
      </c>
      <c r="GL189">
        <v>9</v>
      </c>
      <c r="GM189">
        <v>3</v>
      </c>
      <c r="GN189">
        <v>0</v>
      </c>
      <c r="GO189">
        <v>0</v>
      </c>
      <c r="GP189">
        <v>4</v>
      </c>
      <c r="GQ189">
        <v>10</v>
      </c>
      <c r="GR189">
        <v>13</v>
      </c>
      <c r="GS189">
        <v>11</v>
      </c>
      <c r="GT189">
        <v>9</v>
      </c>
      <c r="GU189">
        <v>7</v>
      </c>
      <c r="GV189">
        <v>7</v>
      </c>
      <c r="GW189">
        <v>7</v>
      </c>
      <c r="GX189">
        <v>6</v>
      </c>
      <c r="GY189">
        <v>5</v>
      </c>
      <c r="GZ189">
        <v>2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2</v>
      </c>
      <c r="IA189">
        <v>4</v>
      </c>
      <c r="IB189">
        <v>5</v>
      </c>
      <c r="IC189">
        <v>5</v>
      </c>
      <c r="ID189">
        <v>7</v>
      </c>
      <c r="IE189">
        <v>8</v>
      </c>
      <c r="IF189">
        <v>9</v>
      </c>
      <c r="IG189">
        <v>11</v>
      </c>
      <c r="IH189">
        <v>13</v>
      </c>
      <c r="II189">
        <v>19</v>
      </c>
      <c r="IJ189">
        <v>16</v>
      </c>
      <c r="IK189">
        <v>14</v>
      </c>
      <c r="IL189">
        <v>16</v>
      </c>
      <c r="IM189">
        <v>22</v>
      </c>
      <c r="IN189">
        <v>26</v>
      </c>
      <c r="IO189">
        <v>26</v>
      </c>
      <c r="IP189">
        <v>22</v>
      </c>
      <c r="IQ189">
        <v>19</v>
      </c>
      <c r="IR189">
        <v>15</v>
      </c>
      <c r="IS189">
        <v>13</v>
      </c>
      <c r="IT189">
        <v>10</v>
      </c>
      <c r="IU189">
        <v>13</v>
      </c>
      <c r="IV189">
        <v>14</v>
      </c>
      <c r="IW189">
        <v>13</v>
      </c>
      <c r="IX189">
        <v>12</v>
      </c>
      <c r="IY189">
        <v>10</v>
      </c>
      <c r="IZ189">
        <v>6</v>
      </c>
      <c r="JA189">
        <v>2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4</v>
      </c>
      <c r="KA189">
        <v>11</v>
      </c>
      <c r="KB189">
        <v>14</v>
      </c>
      <c r="KC189">
        <v>14</v>
      </c>
      <c r="KD189">
        <v>14</v>
      </c>
      <c r="KE189">
        <v>15</v>
      </c>
      <c r="KF189">
        <v>16</v>
      </c>
      <c r="KG189">
        <v>18</v>
      </c>
      <c r="KH189">
        <v>17</v>
      </c>
      <c r="KI189">
        <v>22</v>
      </c>
      <c r="KJ189">
        <v>27</v>
      </c>
      <c r="KK189">
        <v>35</v>
      </c>
      <c r="KL189">
        <v>42</v>
      </c>
      <c r="KM189">
        <v>45</v>
      </c>
      <c r="KN189">
        <v>46</v>
      </c>
      <c r="KO189">
        <v>40</v>
      </c>
      <c r="KP189">
        <v>34</v>
      </c>
      <c r="KQ189">
        <v>28</v>
      </c>
      <c r="KR189">
        <v>24</v>
      </c>
      <c r="KS189">
        <v>19</v>
      </c>
      <c r="KT189">
        <v>18</v>
      </c>
      <c r="KU189">
        <v>15</v>
      </c>
      <c r="KV189">
        <v>15</v>
      </c>
      <c r="KW189">
        <v>14</v>
      </c>
      <c r="KX189">
        <v>15</v>
      </c>
      <c r="KY189">
        <v>11</v>
      </c>
      <c r="KZ189">
        <v>6</v>
      </c>
      <c r="LA189">
        <v>1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4</v>
      </c>
      <c r="LZ189">
        <v>9</v>
      </c>
      <c r="MA189">
        <v>12</v>
      </c>
      <c r="MB189">
        <v>12</v>
      </c>
      <c r="MC189">
        <v>13</v>
      </c>
      <c r="MD189">
        <v>16</v>
      </c>
      <c r="ME189">
        <v>21</v>
      </c>
      <c r="MF189">
        <v>27</v>
      </c>
      <c r="MG189">
        <v>31</v>
      </c>
      <c r="MH189">
        <v>28</v>
      </c>
      <c r="MI189">
        <v>26</v>
      </c>
      <c r="MJ189">
        <v>26</v>
      </c>
      <c r="MK189">
        <v>37</v>
      </c>
      <c r="ML189">
        <v>57</v>
      </c>
      <c r="MM189">
        <v>83</v>
      </c>
      <c r="MN189">
        <v>82</v>
      </c>
      <c r="MO189">
        <v>56</v>
      </c>
      <c r="MP189">
        <v>36</v>
      </c>
      <c r="MQ189">
        <v>25</v>
      </c>
      <c r="MR189">
        <v>25</v>
      </c>
      <c r="MS189">
        <v>27</v>
      </c>
      <c r="MT189">
        <v>29</v>
      </c>
      <c r="MU189">
        <v>25</v>
      </c>
      <c r="MV189">
        <v>21</v>
      </c>
      <c r="MW189">
        <v>16</v>
      </c>
      <c r="MX189">
        <v>13</v>
      </c>
      <c r="MY189">
        <v>12</v>
      </c>
      <c r="MZ189">
        <v>12</v>
      </c>
      <c r="NA189">
        <v>9</v>
      </c>
      <c r="NB189">
        <v>3</v>
      </c>
      <c r="NC189">
        <v>0</v>
      </c>
      <c r="ND189">
        <v>0</v>
      </c>
      <c r="NE189">
        <v>0</v>
      </c>
      <c r="NF189">
        <v>0</v>
      </c>
      <c r="NG189">
        <v>0</v>
      </c>
      <c r="NH189">
        <v>0</v>
      </c>
      <c r="NI189">
        <v>0</v>
      </c>
      <c r="NJ189">
        <v>0</v>
      </c>
      <c r="NK189">
        <v>0</v>
      </c>
      <c r="NL189">
        <v>0</v>
      </c>
      <c r="NM189">
        <v>0</v>
      </c>
      <c r="NN189">
        <v>0</v>
      </c>
      <c r="NO189">
        <v>0</v>
      </c>
      <c r="NP189">
        <v>0</v>
      </c>
      <c r="NQ189">
        <v>0</v>
      </c>
      <c r="NR189">
        <v>0</v>
      </c>
      <c r="NS189">
        <v>0</v>
      </c>
      <c r="NT189">
        <v>0</v>
      </c>
      <c r="NU189">
        <v>0</v>
      </c>
      <c r="NV189">
        <v>0</v>
      </c>
      <c r="NW189">
        <v>0</v>
      </c>
      <c r="NX189">
        <v>0</v>
      </c>
      <c r="NY189">
        <v>0</v>
      </c>
      <c r="NZ189">
        <v>0</v>
      </c>
      <c r="OA189">
        <v>0</v>
      </c>
      <c r="OB189">
        <v>0</v>
      </c>
      <c r="OC189">
        <v>0</v>
      </c>
      <c r="OD189">
        <v>0</v>
      </c>
      <c r="OE189">
        <v>5</v>
      </c>
      <c r="OF189">
        <v>10</v>
      </c>
      <c r="OG189">
        <v>14</v>
      </c>
      <c r="OH189">
        <v>19</v>
      </c>
      <c r="OI189">
        <v>18</v>
      </c>
      <c r="OJ189">
        <v>14</v>
      </c>
      <c r="OK189">
        <v>12</v>
      </c>
      <c r="OL189">
        <v>13</v>
      </c>
      <c r="OM189">
        <v>13</v>
      </c>
      <c r="ON189">
        <v>13</v>
      </c>
      <c r="OO189">
        <v>13</v>
      </c>
      <c r="OP189">
        <v>13</v>
      </c>
      <c r="OQ189">
        <v>14</v>
      </c>
      <c r="OR189">
        <v>18</v>
      </c>
      <c r="OS189">
        <v>19</v>
      </c>
      <c r="OT189">
        <v>13</v>
      </c>
      <c r="OU189">
        <v>9</v>
      </c>
      <c r="OV189">
        <v>4</v>
      </c>
      <c r="OW189">
        <v>0</v>
      </c>
      <c r="OX189">
        <v>0</v>
      </c>
      <c r="OY189">
        <v>0</v>
      </c>
      <c r="OZ189">
        <v>6</v>
      </c>
      <c r="PA189">
        <v>14</v>
      </c>
      <c r="PB189">
        <v>18</v>
      </c>
      <c r="PC189">
        <v>22</v>
      </c>
      <c r="PD189">
        <v>28</v>
      </c>
      <c r="PE189">
        <v>36</v>
      </c>
      <c r="PF189">
        <v>40</v>
      </c>
      <c r="PG189">
        <v>42</v>
      </c>
      <c r="PH189">
        <v>46</v>
      </c>
      <c r="PI189">
        <v>48</v>
      </c>
      <c r="PJ189">
        <v>54</v>
      </c>
      <c r="PK189">
        <v>59</v>
      </c>
      <c r="PL189">
        <v>67</v>
      </c>
      <c r="PM189">
        <v>74</v>
      </c>
      <c r="PN189">
        <v>78</v>
      </c>
      <c r="PO189">
        <v>75</v>
      </c>
      <c r="PP189">
        <v>77</v>
      </c>
      <c r="PQ189">
        <v>75</v>
      </c>
      <c r="PR189">
        <v>74</v>
      </c>
      <c r="PS189">
        <v>75</v>
      </c>
      <c r="PT189">
        <v>78</v>
      </c>
      <c r="PU189">
        <v>76</v>
      </c>
      <c r="PV189">
        <v>75</v>
      </c>
      <c r="PW189">
        <v>74</v>
      </c>
      <c r="PX189">
        <v>74</v>
      </c>
      <c r="PY189">
        <v>74</v>
      </c>
      <c r="PZ189">
        <v>74</v>
      </c>
      <c r="QA189">
        <v>72</v>
      </c>
      <c r="QB189">
        <v>77</v>
      </c>
      <c r="QC189">
        <v>74</v>
      </c>
      <c r="QD189">
        <v>74</v>
      </c>
      <c r="QE189">
        <v>71</v>
      </c>
      <c r="QF189">
        <v>75</v>
      </c>
      <c r="QG189">
        <v>71</v>
      </c>
      <c r="QH189">
        <v>73</v>
      </c>
      <c r="QI189">
        <v>71</v>
      </c>
      <c r="QJ189">
        <v>75</v>
      </c>
      <c r="QK189">
        <v>74</v>
      </c>
      <c r="QL189">
        <v>74</v>
      </c>
      <c r="QM189">
        <v>71</v>
      </c>
      <c r="QN189">
        <v>74</v>
      </c>
      <c r="QO189">
        <v>75</v>
      </c>
      <c r="QP189">
        <v>77</v>
      </c>
      <c r="QQ189">
        <v>78</v>
      </c>
      <c r="QR189">
        <v>76</v>
      </c>
      <c r="QS189">
        <v>74</v>
      </c>
      <c r="QT189">
        <v>71</v>
      </c>
      <c r="QU189">
        <v>74</v>
      </c>
      <c r="QV189">
        <v>73</v>
      </c>
      <c r="QW189">
        <v>78</v>
      </c>
      <c r="QX189">
        <v>77</v>
      </c>
      <c r="QY189">
        <v>73</v>
      </c>
      <c r="QZ189">
        <v>66</v>
      </c>
      <c r="RA189">
        <v>69</v>
      </c>
      <c r="RB189">
        <v>63</v>
      </c>
      <c r="RC189">
        <v>67</v>
      </c>
      <c r="RD189">
        <v>69</v>
      </c>
      <c r="RE189">
        <v>70</v>
      </c>
      <c r="RF189">
        <v>64</v>
      </c>
      <c r="RG189">
        <v>68</v>
      </c>
      <c r="RH189">
        <v>64</v>
      </c>
      <c r="RI189">
        <v>67</v>
      </c>
      <c r="RJ189">
        <v>62</v>
      </c>
      <c r="RK189">
        <v>66</v>
      </c>
      <c r="RL189">
        <v>67</v>
      </c>
      <c r="RM189">
        <v>68</v>
      </c>
      <c r="RN189">
        <v>66</v>
      </c>
      <c r="RO189">
        <v>68</v>
      </c>
      <c r="RP189">
        <v>66</v>
      </c>
      <c r="RQ189">
        <v>70</v>
      </c>
      <c r="RR189">
        <v>66</v>
      </c>
      <c r="RS189">
        <v>65</v>
      </c>
      <c r="RT189">
        <v>67</v>
      </c>
      <c r="RU189">
        <v>71</v>
      </c>
      <c r="RV189">
        <v>75</v>
      </c>
      <c r="RW189">
        <v>71</v>
      </c>
      <c r="RX189">
        <v>71</v>
      </c>
      <c r="RY189">
        <v>73</v>
      </c>
      <c r="RZ189">
        <v>73</v>
      </c>
      <c r="SA189">
        <v>69</v>
      </c>
      <c r="SB189">
        <v>72</v>
      </c>
      <c r="SC189">
        <v>67</v>
      </c>
      <c r="SD189">
        <v>66</v>
      </c>
      <c r="SE189">
        <v>65</v>
      </c>
      <c r="SF189">
        <v>65</v>
      </c>
      <c r="SG189">
        <v>64</v>
      </c>
      <c r="SH189">
        <v>68</v>
      </c>
      <c r="SI189">
        <v>67</v>
      </c>
      <c r="SJ189">
        <v>68</v>
      </c>
      <c r="SK189">
        <v>65</v>
      </c>
      <c r="SL189">
        <v>65</v>
      </c>
      <c r="SM189">
        <v>66</v>
      </c>
      <c r="SN189">
        <v>66</v>
      </c>
      <c r="SO189">
        <v>66</v>
      </c>
      <c r="SP189">
        <v>65</v>
      </c>
    </row>
    <row r="190" spans="1:510" ht="8" customHeight="1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2</v>
      </c>
      <c r="BI190">
        <v>5</v>
      </c>
      <c r="BJ190">
        <v>10</v>
      </c>
      <c r="BK190">
        <v>18</v>
      </c>
      <c r="BL190">
        <v>21</v>
      </c>
      <c r="BM190">
        <v>22</v>
      </c>
      <c r="BN190">
        <v>27</v>
      </c>
      <c r="BO190">
        <v>32</v>
      </c>
      <c r="BP190">
        <v>33</v>
      </c>
      <c r="BQ190">
        <v>40</v>
      </c>
      <c r="BR190">
        <v>45</v>
      </c>
      <c r="BS190">
        <v>50</v>
      </c>
      <c r="BT190">
        <v>49</v>
      </c>
      <c r="BU190">
        <v>52</v>
      </c>
      <c r="BV190">
        <v>57</v>
      </c>
      <c r="BW190">
        <v>61</v>
      </c>
      <c r="BX190">
        <v>59</v>
      </c>
      <c r="BY190">
        <v>49</v>
      </c>
      <c r="BZ190">
        <v>49</v>
      </c>
      <c r="CA190">
        <v>55</v>
      </c>
      <c r="CB190">
        <v>62</v>
      </c>
      <c r="CC190">
        <v>65</v>
      </c>
      <c r="CD190">
        <v>71</v>
      </c>
      <c r="CE190">
        <v>70</v>
      </c>
      <c r="CF190">
        <v>70</v>
      </c>
      <c r="CG190">
        <v>64</v>
      </c>
      <c r="CH190">
        <v>54</v>
      </c>
      <c r="CI190">
        <v>49</v>
      </c>
      <c r="CJ190">
        <v>45</v>
      </c>
      <c r="CK190">
        <v>40</v>
      </c>
      <c r="CL190">
        <v>37</v>
      </c>
      <c r="CM190">
        <v>39</v>
      </c>
      <c r="CN190">
        <v>41</v>
      </c>
      <c r="CO190">
        <v>44</v>
      </c>
      <c r="CP190">
        <v>41</v>
      </c>
      <c r="CQ190">
        <v>37</v>
      </c>
      <c r="CR190">
        <v>29</v>
      </c>
      <c r="CS190">
        <v>23</v>
      </c>
      <c r="CT190">
        <v>16</v>
      </c>
      <c r="CU190">
        <v>12</v>
      </c>
      <c r="CV190">
        <v>8</v>
      </c>
      <c r="CW190">
        <v>2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3</v>
      </c>
      <c r="DR190">
        <v>11</v>
      </c>
      <c r="DS190">
        <v>17</v>
      </c>
      <c r="DT190">
        <v>16</v>
      </c>
      <c r="DU190">
        <v>17</v>
      </c>
      <c r="DV190">
        <v>23</v>
      </c>
      <c r="DW190">
        <v>28</v>
      </c>
      <c r="DX190">
        <v>28</v>
      </c>
      <c r="DY190">
        <v>34</v>
      </c>
      <c r="DZ190">
        <v>38</v>
      </c>
      <c r="EA190">
        <v>40</v>
      </c>
      <c r="EB190">
        <v>39</v>
      </c>
      <c r="EC190">
        <v>41</v>
      </c>
      <c r="ED190">
        <v>47</v>
      </c>
      <c r="EE190">
        <v>50</v>
      </c>
      <c r="EF190">
        <v>46</v>
      </c>
      <c r="EG190">
        <v>43</v>
      </c>
      <c r="EH190">
        <v>44</v>
      </c>
      <c r="EI190">
        <v>51</v>
      </c>
      <c r="EJ190">
        <v>53</v>
      </c>
      <c r="EK190">
        <v>58</v>
      </c>
      <c r="EL190">
        <v>57</v>
      </c>
      <c r="EM190">
        <v>58</v>
      </c>
      <c r="EN190">
        <v>57</v>
      </c>
      <c r="EO190">
        <v>45</v>
      </c>
      <c r="EP190">
        <v>35</v>
      </c>
      <c r="EQ190">
        <v>31</v>
      </c>
      <c r="ER190">
        <v>31</v>
      </c>
      <c r="ES190">
        <v>31</v>
      </c>
      <c r="ET190">
        <v>34</v>
      </c>
      <c r="EU190">
        <v>43</v>
      </c>
      <c r="EV190">
        <v>45</v>
      </c>
      <c r="EW190">
        <v>42</v>
      </c>
      <c r="EX190">
        <v>40</v>
      </c>
      <c r="EY190">
        <v>36</v>
      </c>
      <c r="EZ190">
        <v>34</v>
      </c>
      <c r="FA190">
        <v>29</v>
      </c>
      <c r="FB190">
        <v>20</v>
      </c>
      <c r="FC190">
        <v>11</v>
      </c>
      <c r="FD190">
        <v>11</v>
      </c>
      <c r="FE190">
        <v>18</v>
      </c>
      <c r="FF190">
        <v>23</v>
      </c>
      <c r="FG190">
        <v>25</v>
      </c>
      <c r="FH190">
        <v>26</v>
      </c>
      <c r="FI190">
        <v>30</v>
      </c>
      <c r="FJ190">
        <v>33</v>
      </c>
      <c r="FK190">
        <v>31</v>
      </c>
      <c r="FL190">
        <v>31</v>
      </c>
      <c r="FM190">
        <v>27</v>
      </c>
      <c r="FN190">
        <v>24</v>
      </c>
      <c r="FO190">
        <v>25</v>
      </c>
      <c r="FP190">
        <v>21</v>
      </c>
      <c r="FQ190">
        <v>23</v>
      </c>
      <c r="FR190">
        <v>20</v>
      </c>
      <c r="FS190">
        <v>19</v>
      </c>
      <c r="FT190">
        <v>19</v>
      </c>
      <c r="FU190">
        <v>18</v>
      </c>
      <c r="FV190">
        <v>18</v>
      </c>
      <c r="FW190">
        <v>15</v>
      </c>
      <c r="FX190">
        <v>10</v>
      </c>
      <c r="FY190">
        <v>8</v>
      </c>
      <c r="FZ190">
        <v>7</v>
      </c>
      <c r="GA190">
        <v>7</v>
      </c>
      <c r="GB190">
        <v>7</v>
      </c>
      <c r="GC190">
        <v>7</v>
      </c>
      <c r="GD190">
        <v>6</v>
      </c>
      <c r="GE190">
        <v>4</v>
      </c>
      <c r="GF190">
        <v>5</v>
      </c>
      <c r="GG190">
        <v>5</v>
      </c>
      <c r="GH190">
        <v>7</v>
      </c>
      <c r="GI190">
        <v>9</v>
      </c>
      <c r="GJ190">
        <v>12</v>
      </c>
      <c r="GK190">
        <v>9</v>
      </c>
      <c r="GL190">
        <v>6</v>
      </c>
      <c r="GM190">
        <v>2</v>
      </c>
      <c r="GN190">
        <v>0</v>
      </c>
      <c r="GO190">
        <v>0</v>
      </c>
      <c r="GP190">
        <v>2</v>
      </c>
      <c r="GQ190">
        <v>5</v>
      </c>
      <c r="GR190">
        <v>10</v>
      </c>
      <c r="GS190">
        <v>12</v>
      </c>
      <c r="GT190">
        <v>9</v>
      </c>
      <c r="GU190">
        <v>7</v>
      </c>
      <c r="GV190">
        <v>7</v>
      </c>
      <c r="GW190">
        <v>6</v>
      </c>
      <c r="GX190">
        <v>6</v>
      </c>
      <c r="GY190">
        <v>4</v>
      </c>
      <c r="GZ190">
        <v>1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1</v>
      </c>
      <c r="IA190">
        <v>3</v>
      </c>
      <c r="IB190">
        <v>3</v>
      </c>
      <c r="IC190">
        <v>4</v>
      </c>
      <c r="ID190">
        <v>6</v>
      </c>
      <c r="IE190">
        <v>8</v>
      </c>
      <c r="IF190">
        <v>10</v>
      </c>
      <c r="IG190">
        <v>9</v>
      </c>
      <c r="IH190">
        <v>15</v>
      </c>
      <c r="II190">
        <v>19</v>
      </c>
      <c r="IJ190">
        <v>19</v>
      </c>
      <c r="IK190">
        <v>18</v>
      </c>
      <c r="IL190">
        <v>21</v>
      </c>
      <c r="IM190">
        <v>26</v>
      </c>
      <c r="IN190">
        <v>31</v>
      </c>
      <c r="IO190">
        <v>27</v>
      </c>
      <c r="IP190">
        <v>24</v>
      </c>
      <c r="IQ190">
        <v>20</v>
      </c>
      <c r="IR190">
        <v>16</v>
      </c>
      <c r="IS190">
        <v>14</v>
      </c>
      <c r="IT190">
        <v>13</v>
      </c>
      <c r="IU190">
        <v>12</v>
      </c>
      <c r="IV190">
        <v>13</v>
      </c>
      <c r="IW190">
        <v>10</v>
      </c>
      <c r="IX190">
        <v>11</v>
      </c>
      <c r="IY190">
        <v>11</v>
      </c>
      <c r="IZ190">
        <v>8</v>
      </c>
      <c r="JA190">
        <v>3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5</v>
      </c>
      <c r="KA190">
        <v>11</v>
      </c>
      <c r="KB190">
        <v>13</v>
      </c>
      <c r="KC190">
        <v>13</v>
      </c>
      <c r="KD190">
        <v>14</v>
      </c>
      <c r="KE190">
        <v>17</v>
      </c>
      <c r="KF190">
        <v>20</v>
      </c>
      <c r="KG190">
        <v>22</v>
      </c>
      <c r="KH190">
        <v>24</v>
      </c>
      <c r="KI190">
        <v>28</v>
      </c>
      <c r="KJ190">
        <v>34</v>
      </c>
      <c r="KK190">
        <v>39</v>
      </c>
      <c r="KL190">
        <v>38</v>
      </c>
      <c r="KM190">
        <v>45</v>
      </c>
      <c r="KN190">
        <v>44</v>
      </c>
      <c r="KO190">
        <v>42</v>
      </c>
      <c r="KP190">
        <v>37</v>
      </c>
      <c r="KQ190">
        <v>33</v>
      </c>
      <c r="KR190">
        <v>27</v>
      </c>
      <c r="KS190">
        <v>23</v>
      </c>
      <c r="KT190">
        <v>19</v>
      </c>
      <c r="KU190">
        <v>19</v>
      </c>
      <c r="KV190">
        <v>15</v>
      </c>
      <c r="KW190">
        <v>14</v>
      </c>
      <c r="KX190">
        <v>12</v>
      </c>
      <c r="KY190">
        <v>11</v>
      </c>
      <c r="KZ190">
        <v>6</v>
      </c>
      <c r="LA190">
        <v>1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4</v>
      </c>
      <c r="LZ190">
        <v>9</v>
      </c>
      <c r="MA190">
        <v>10</v>
      </c>
      <c r="MB190">
        <v>13</v>
      </c>
      <c r="MC190">
        <v>14</v>
      </c>
      <c r="MD190">
        <v>17</v>
      </c>
      <c r="ME190">
        <v>20</v>
      </c>
      <c r="MF190">
        <v>25</v>
      </c>
      <c r="MG190">
        <v>25</v>
      </c>
      <c r="MH190">
        <v>25</v>
      </c>
      <c r="MI190">
        <v>24</v>
      </c>
      <c r="MJ190">
        <v>29</v>
      </c>
      <c r="MK190">
        <v>34</v>
      </c>
      <c r="ML190">
        <v>54</v>
      </c>
      <c r="MM190">
        <v>69</v>
      </c>
      <c r="MN190">
        <v>69</v>
      </c>
      <c r="MO190">
        <v>53</v>
      </c>
      <c r="MP190">
        <v>34</v>
      </c>
      <c r="MQ190">
        <v>28</v>
      </c>
      <c r="MR190">
        <v>23</v>
      </c>
      <c r="MS190">
        <v>24</v>
      </c>
      <c r="MT190">
        <v>24</v>
      </c>
      <c r="MU190">
        <v>24</v>
      </c>
      <c r="MV190">
        <v>20</v>
      </c>
      <c r="MW190">
        <v>17</v>
      </c>
      <c r="MX190">
        <v>13</v>
      </c>
      <c r="MY190">
        <v>13</v>
      </c>
      <c r="MZ190">
        <v>11</v>
      </c>
      <c r="NA190">
        <v>8</v>
      </c>
      <c r="NB190">
        <v>3</v>
      </c>
      <c r="NC190">
        <v>0</v>
      </c>
      <c r="ND190">
        <v>0</v>
      </c>
      <c r="NE190">
        <v>0</v>
      </c>
      <c r="NF190">
        <v>0</v>
      </c>
      <c r="NG190">
        <v>0</v>
      </c>
      <c r="NH190">
        <v>0</v>
      </c>
      <c r="NI190">
        <v>0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0</v>
      </c>
      <c r="NQ190">
        <v>0</v>
      </c>
      <c r="NR190">
        <v>0</v>
      </c>
      <c r="NS190">
        <v>0</v>
      </c>
      <c r="NT190">
        <v>0</v>
      </c>
      <c r="NU190">
        <v>0</v>
      </c>
      <c r="NV190">
        <v>0</v>
      </c>
      <c r="NW190">
        <v>0</v>
      </c>
      <c r="NX190">
        <v>0</v>
      </c>
      <c r="NY190">
        <v>0</v>
      </c>
      <c r="NZ190">
        <v>0</v>
      </c>
      <c r="OA190">
        <v>0</v>
      </c>
      <c r="OB190">
        <v>0</v>
      </c>
      <c r="OC190">
        <v>0</v>
      </c>
      <c r="OD190">
        <v>0</v>
      </c>
      <c r="OE190">
        <v>4</v>
      </c>
      <c r="OF190">
        <v>10</v>
      </c>
      <c r="OG190">
        <v>15</v>
      </c>
      <c r="OH190">
        <v>21</v>
      </c>
      <c r="OI190">
        <v>20</v>
      </c>
      <c r="OJ190">
        <v>15</v>
      </c>
      <c r="OK190">
        <v>15</v>
      </c>
      <c r="OL190">
        <v>12</v>
      </c>
      <c r="OM190">
        <v>13</v>
      </c>
      <c r="ON190">
        <v>13</v>
      </c>
      <c r="OO190">
        <v>12</v>
      </c>
      <c r="OP190">
        <v>14</v>
      </c>
      <c r="OQ190">
        <v>15</v>
      </c>
      <c r="OR190">
        <v>20</v>
      </c>
      <c r="OS190">
        <v>21</v>
      </c>
      <c r="OT190">
        <v>14</v>
      </c>
      <c r="OU190">
        <v>9</v>
      </c>
      <c r="OV190">
        <v>5</v>
      </c>
      <c r="OW190">
        <v>0</v>
      </c>
      <c r="OX190">
        <v>0</v>
      </c>
      <c r="OY190">
        <v>0</v>
      </c>
      <c r="OZ190">
        <v>6</v>
      </c>
      <c r="PA190">
        <v>14</v>
      </c>
      <c r="PB190">
        <v>18</v>
      </c>
      <c r="PC190">
        <v>22</v>
      </c>
      <c r="PD190">
        <v>30</v>
      </c>
      <c r="PE190">
        <v>36</v>
      </c>
      <c r="PF190">
        <v>38</v>
      </c>
      <c r="PG190">
        <v>39</v>
      </c>
      <c r="PH190">
        <v>43</v>
      </c>
      <c r="PI190">
        <v>45</v>
      </c>
      <c r="PJ190">
        <v>47</v>
      </c>
      <c r="PK190">
        <v>56</v>
      </c>
      <c r="PL190">
        <v>63</v>
      </c>
      <c r="PM190">
        <v>71</v>
      </c>
      <c r="PN190">
        <v>76</v>
      </c>
      <c r="PO190">
        <v>74</v>
      </c>
      <c r="PP190">
        <v>72</v>
      </c>
      <c r="PQ190">
        <v>73</v>
      </c>
      <c r="PR190">
        <v>74</v>
      </c>
      <c r="PS190">
        <v>74</v>
      </c>
      <c r="PT190">
        <v>72</v>
      </c>
      <c r="PU190">
        <v>75</v>
      </c>
      <c r="PV190">
        <v>70</v>
      </c>
      <c r="PW190">
        <v>71</v>
      </c>
      <c r="PX190">
        <v>72</v>
      </c>
      <c r="PY190">
        <v>70</v>
      </c>
      <c r="PZ190">
        <v>72</v>
      </c>
      <c r="QA190">
        <v>73</v>
      </c>
      <c r="QB190">
        <v>72</v>
      </c>
      <c r="QC190">
        <v>71</v>
      </c>
      <c r="QD190">
        <v>72</v>
      </c>
      <c r="QE190">
        <v>73</v>
      </c>
      <c r="QF190">
        <v>72</v>
      </c>
      <c r="QG190">
        <v>71</v>
      </c>
      <c r="QH190">
        <v>72</v>
      </c>
      <c r="QI190">
        <v>71</v>
      </c>
      <c r="QJ190">
        <v>71</v>
      </c>
      <c r="QK190">
        <v>74</v>
      </c>
      <c r="QL190">
        <v>73</v>
      </c>
      <c r="QM190">
        <v>72</v>
      </c>
      <c r="QN190">
        <v>73</v>
      </c>
      <c r="QO190">
        <v>76</v>
      </c>
      <c r="QP190">
        <v>73</v>
      </c>
      <c r="QQ190">
        <v>70</v>
      </c>
      <c r="QR190">
        <v>72</v>
      </c>
      <c r="QS190">
        <v>73</v>
      </c>
      <c r="QT190">
        <v>70</v>
      </c>
      <c r="QU190">
        <v>70</v>
      </c>
      <c r="QV190">
        <v>72</v>
      </c>
      <c r="QW190">
        <v>74</v>
      </c>
      <c r="QX190">
        <v>75</v>
      </c>
      <c r="QY190">
        <v>69</v>
      </c>
      <c r="QZ190">
        <v>67</v>
      </c>
      <c r="RA190">
        <v>64</v>
      </c>
      <c r="RB190">
        <v>65</v>
      </c>
      <c r="RC190">
        <v>61</v>
      </c>
      <c r="RD190">
        <v>63</v>
      </c>
      <c r="RE190">
        <v>62</v>
      </c>
      <c r="RF190">
        <v>63</v>
      </c>
      <c r="RG190">
        <v>63</v>
      </c>
      <c r="RH190">
        <v>60</v>
      </c>
      <c r="RI190">
        <v>60</v>
      </c>
      <c r="RJ190">
        <v>63</v>
      </c>
      <c r="RK190">
        <v>60</v>
      </c>
      <c r="RL190">
        <v>58</v>
      </c>
      <c r="RM190">
        <v>61</v>
      </c>
      <c r="RN190">
        <v>63</v>
      </c>
      <c r="RO190">
        <v>64</v>
      </c>
      <c r="RP190">
        <v>60</v>
      </c>
      <c r="RQ190">
        <v>61</v>
      </c>
      <c r="RR190">
        <v>64</v>
      </c>
      <c r="RS190">
        <v>60</v>
      </c>
      <c r="RT190">
        <v>62</v>
      </c>
      <c r="RU190">
        <v>70</v>
      </c>
      <c r="RV190">
        <v>71</v>
      </c>
      <c r="RW190">
        <v>68</v>
      </c>
      <c r="RX190">
        <v>69</v>
      </c>
      <c r="RY190">
        <v>71</v>
      </c>
      <c r="RZ190">
        <v>67</v>
      </c>
      <c r="SA190">
        <v>66</v>
      </c>
      <c r="SB190">
        <v>65</v>
      </c>
      <c r="SC190">
        <v>63</v>
      </c>
      <c r="SD190">
        <v>62</v>
      </c>
      <c r="SE190">
        <v>64</v>
      </c>
      <c r="SF190">
        <v>64</v>
      </c>
      <c r="SG190">
        <v>67</v>
      </c>
      <c r="SH190">
        <v>67</v>
      </c>
      <c r="SI190">
        <v>67</v>
      </c>
      <c r="SJ190">
        <v>66</v>
      </c>
      <c r="SK190">
        <v>66</v>
      </c>
      <c r="SL190">
        <v>67</v>
      </c>
      <c r="SM190">
        <v>67</v>
      </c>
      <c r="SN190">
        <v>69</v>
      </c>
      <c r="SO190">
        <v>64</v>
      </c>
      <c r="SP190">
        <v>65</v>
      </c>
    </row>
    <row r="191" spans="1:510" ht="8" customHeight="1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2</v>
      </c>
      <c r="BI191">
        <v>5</v>
      </c>
      <c r="BJ191">
        <v>11</v>
      </c>
      <c r="BK191">
        <v>19</v>
      </c>
      <c r="BL191">
        <v>21</v>
      </c>
      <c r="BM191">
        <v>22</v>
      </c>
      <c r="BN191">
        <v>25</v>
      </c>
      <c r="BO191">
        <v>29</v>
      </c>
      <c r="BP191">
        <v>32</v>
      </c>
      <c r="BQ191">
        <v>36</v>
      </c>
      <c r="BR191">
        <v>39</v>
      </c>
      <c r="BS191">
        <v>45</v>
      </c>
      <c r="BT191">
        <v>50</v>
      </c>
      <c r="BU191">
        <v>50</v>
      </c>
      <c r="BV191">
        <v>54</v>
      </c>
      <c r="BW191">
        <v>55</v>
      </c>
      <c r="BX191">
        <v>50</v>
      </c>
      <c r="BY191">
        <v>43</v>
      </c>
      <c r="BZ191">
        <v>45</v>
      </c>
      <c r="CA191">
        <v>55</v>
      </c>
      <c r="CB191">
        <v>60</v>
      </c>
      <c r="CC191">
        <v>67</v>
      </c>
      <c r="CD191">
        <v>68</v>
      </c>
      <c r="CE191">
        <v>66</v>
      </c>
      <c r="CF191">
        <v>65</v>
      </c>
      <c r="CG191">
        <v>59</v>
      </c>
      <c r="CH191">
        <v>53</v>
      </c>
      <c r="CI191">
        <v>48</v>
      </c>
      <c r="CJ191">
        <v>47</v>
      </c>
      <c r="CK191">
        <v>40</v>
      </c>
      <c r="CL191">
        <v>35</v>
      </c>
      <c r="CM191">
        <v>35</v>
      </c>
      <c r="CN191">
        <v>39</v>
      </c>
      <c r="CO191">
        <v>42</v>
      </c>
      <c r="CP191">
        <v>39</v>
      </c>
      <c r="CQ191">
        <v>36</v>
      </c>
      <c r="CR191">
        <v>31</v>
      </c>
      <c r="CS191">
        <v>24</v>
      </c>
      <c r="CT191">
        <v>16</v>
      </c>
      <c r="CU191">
        <v>12</v>
      </c>
      <c r="CV191">
        <v>7</v>
      </c>
      <c r="CW191">
        <v>2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3</v>
      </c>
      <c r="DR191">
        <v>11</v>
      </c>
      <c r="DS191">
        <v>18</v>
      </c>
      <c r="DT191">
        <v>19</v>
      </c>
      <c r="DU191">
        <v>19</v>
      </c>
      <c r="DV191">
        <v>23</v>
      </c>
      <c r="DW191">
        <v>26</v>
      </c>
      <c r="DX191">
        <v>30</v>
      </c>
      <c r="DY191">
        <v>33</v>
      </c>
      <c r="DZ191">
        <v>37</v>
      </c>
      <c r="EA191">
        <v>42</v>
      </c>
      <c r="EB191">
        <v>40</v>
      </c>
      <c r="EC191">
        <v>42</v>
      </c>
      <c r="ED191">
        <v>46</v>
      </c>
      <c r="EE191">
        <v>46</v>
      </c>
      <c r="EF191">
        <v>43</v>
      </c>
      <c r="EG191">
        <v>41</v>
      </c>
      <c r="EH191">
        <v>45</v>
      </c>
      <c r="EI191">
        <v>50</v>
      </c>
      <c r="EJ191">
        <v>58</v>
      </c>
      <c r="EK191">
        <v>63</v>
      </c>
      <c r="EL191">
        <v>62</v>
      </c>
      <c r="EM191">
        <v>62</v>
      </c>
      <c r="EN191">
        <v>60</v>
      </c>
      <c r="EO191">
        <v>49</v>
      </c>
      <c r="EP191">
        <v>39</v>
      </c>
      <c r="EQ191">
        <v>37</v>
      </c>
      <c r="ER191">
        <v>36</v>
      </c>
      <c r="ES191">
        <v>33</v>
      </c>
      <c r="ET191">
        <v>39</v>
      </c>
      <c r="EU191">
        <v>48</v>
      </c>
      <c r="EV191">
        <v>49</v>
      </c>
      <c r="EW191">
        <v>48</v>
      </c>
      <c r="EX191">
        <v>49</v>
      </c>
      <c r="EY191">
        <v>47</v>
      </c>
      <c r="EZ191">
        <v>44</v>
      </c>
      <c r="FA191">
        <v>33</v>
      </c>
      <c r="FB191">
        <v>22</v>
      </c>
      <c r="FC191">
        <v>14</v>
      </c>
      <c r="FD191">
        <v>13</v>
      </c>
      <c r="FE191">
        <v>20</v>
      </c>
      <c r="FF191">
        <v>24</v>
      </c>
      <c r="FG191">
        <v>30</v>
      </c>
      <c r="FH191">
        <v>33</v>
      </c>
      <c r="FI191">
        <v>35</v>
      </c>
      <c r="FJ191">
        <v>33</v>
      </c>
      <c r="FK191">
        <v>33</v>
      </c>
      <c r="FL191">
        <v>31</v>
      </c>
      <c r="FM191">
        <v>28</v>
      </c>
      <c r="FN191">
        <v>26</v>
      </c>
      <c r="FO191">
        <v>26</v>
      </c>
      <c r="FP191">
        <v>25</v>
      </c>
      <c r="FQ191">
        <v>22</v>
      </c>
      <c r="FR191">
        <v>23</v>
      </c>
      <c r="FS191">
        <v>21</v>
      </c>
      <c r="FT191">
        <v>17</v>
      </c>
      <c r="FU191">
        <v>20</v>
      </c>
      <c r="FV191">
        <v>19</v>
      </c>
      <c r="FW191">
        <v>17</v>
      </c>
      <c r="FX191">
        <v>13</v>
      </c>
      <c r="FY191">
        <v>10</v>
      </c>
      <c r="FZ191">
        <v>9</v>
      </c>
      <c r="GA191">
        <v>8</v>
      </c>
      <c r="GB191">
        <v>7</v>
      </c>
      <c r="GC191">
        <v>8</v>
      </c>
      <c r="GD191">
        <v>6</v>
      </c>
      <c r="GE191">
        <v>4</v>
      </c>
      <c r="GF191">
        <v>4</v>
      </c>
      <c r="GG191">
        <v>5</v>
      </c>
      <c r="GH191">
        <v>6</v>
      </c>
      <c r="GI191">
        <v>10</v>
      </c>
      <c r="GJ191">
        <v>10</v>
      </c>
      <c r="GK191">
        <v>9</v>
      </c>
      <c r="GL191">
        <v>6</v>
      </c>
      <c r="GM191">
        <v>2</v>
      </c>
      <c r="GN191">
        <v>0</v>
      </c>
      <c r="GO191">
        <v>0</v>
      </c>
      <c r="GP191">
        <v>2</v>
      </c>
      <c r="GQ191">
        <v>5</v>
      </c>
      <c r="GR191">
        <v>8</v>
      </c>
      <c r="GS191">
        <v>11</v>
      </c>
      <c r="GT191">
        <v>9</v>
      </c>
      <c r="GU191">
        <v>7</v>
      </c>
      <c r="GV191">
        <v>6</v>
      </c>
      <c r="GW191">
        <v>6</v>
      </c>
      <c r="GX191">
        <v>5</v>
      </c>
      <c r="GY191">
        <v>4</v>
      </c>
      <c r="GZ191">
        <v>1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1</v>
      </c>
      <c r="IA191">
        <v>2</v>
      </c>
      <c r="IB191">
        <v>2</v>
      </c>
      <c r="IC191">
        <v>4</v>
      </c>
      <c r="ID191">
        <v>7</v>
      </c>
      <c r="IE191">
        <v>10</v>
      </c>
      <c r="IF191">
        <v>9</v>
      </c>
      <c r="IG191">
        <v>11</v>
      </c>
      <c r="IH191">
        <v>14</v>
      </c>
      <c r="II191">
        <v>21</v>
      </c>
      <c r="IJ191">
        <v>24</v>
      </c>
      <c r="IK191">
        <v>25</v>
      </c>
      <c r="IL191">
        <v>27</v>
      </c>
      <c r="IM191">
        <v>32</v>
      </c>
      <c r="IN191">
        <v>30</v>
      </c>
      <c r="IO191">
        <v>27</v>
      </c>
      <c r="IP191">
        <v>23</v>
      </c>
      <c r="IQ191">
        <v>21</v>
      </c>
      <c r="IR191">
        <v>20</v>
      </c>
      <c r="IS191">
        <v>18</v>
      </c>
      <c r="IT191">
        <v>14</v>
      </c>
      <c r="IU191">
        <v>14</v>
      </c>
      <c r="IV191">
        <v>11</v>
      </c>
      <c r="IW191">
        <v>8</v>
      </c>
      <c r="IX191">
        <v>7</v>
      </c>
      <c r="IY191">
        <v>9</v>
      </c>
      <c r="IZ191">
        <v>8</v>
      </c>
      <c r="JA191">
        <v>3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6</v>
      </c>
      <c r="KA191">
        <v>11</v>
      </c>
      <c r="KB191">
        <v>11</v>
      </c>
      <c r="KC191">
        <v>11</v>
      </c>
      <c r="KD191">
        <v>13</v>
      </c>
      <c r="KE191">
        <v>17</v>
      </c>
      <c r="KF191">
        <v>21</v>
      </c>
      <c r="KG191">
        <v>23</v>
      </c>
      <c r="KH191">
        <v>25</v>
      </c>
      <c r="KI191">
        <v>28</v>
      </c>
      <c r="KJ191">
        <v>31</v>
      </c>
      <c r="KK191">
        <v>30</v>
      </c>
      <c r="KL191">
        <v>31</v>
      </c>
      <c r="KM191">
        <v>34</v>
      </c>
      <c r="KN191">
        <v>37</v>
      </c>
      <c r="KO191">
        <v>34</v>
      </c>
      <c r="KP191">
        <v>33</v>
      </c>
      <c r="KQ191">
        <v>29</v>
      </c>
      <c r="KR191">
        <v>26</v>
      </c>
      <c r="KS191">
        <v>19</v>
      </c>
      <c r="KT191">
        <v>17</v>
      </c>
      <c r="KU191">
        <v>15</v>
      </c>
      <c r="KV191">
        <v>14</v>
      </c>
      <c r="KW191">
        <v>11</v>
      </c>
      <c r="KX191">
        <v>10</v>
      </c>
      <c r="KY191">
        <v>9</v>
      </c>
      <c r="KZ191">
        <v>5</v>
      </c>
      <c r="LA191">
        <v>2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4</v>
      </c>
      <c r="LZ191">
        <v>8</v>
      </c>
      <c r="MA191">
        <v>10</v>
      </c>
      <c r="MB191">
        <v>12</v>
      </c>
      <c r="MC191">
        <v>14</v>
      </c>
      <c r="MD191">
        <v>14</v>
      </c>
      <c r="ME191">
        <v>17</v>
      </c>
      <c r="MF191">
        <v>18</v>
      </c>
      <c r="MG191">
        <v>20</v>
      </c>
      <c r="MH191">
        <v>18</v>
      </c>
      <c r="MI191">
        <v>23</v>
      </c>
      <c r="MJ191">
        <v>26</v>
      </c>
      <c r="MK191">
        <v>33</v>
      </c>
      <c r="ML191">
        <v>39</v>
      </c>
      <c r="MM191">
        <v>46</v>
      </c>
      <c r="MN191">
        <v>46</v>
      </c>
      <c r="MO191">
        <v>39</v>
      </c>
      <c r="MP191">
        <v>33</v>
      </c>
      <c r="MQ191">
        <v>26</v>
      </c>
      <c r="MR191">
        <v>22</v>
      </c>
      <c r="MS191">
        <v>17</v>
      </c>
      <c r="MT191">
        <v>20</v>
      </c>
      <c r="MU191">
        <v>18</v>
      </c>
      <c r="MV191">
        <v>17</v>
      </c>
      <c r="MW191">
        <v>14</v>
      </c>
      <c r="MX191">
        <v>13</v>
      </c>
      <c r="MY191">
        <v>11</v>
      </c>
      <c r="MZ191">
        <v>10</v>
      </c>
      <c r="NA191">
        <v>6</v>
      </c>
      <c r="NB191">
        <v>1</v>
      </c>
      <c r="NC191">
        <v>0</v>
      </c>
      <c r="ND191">
        <v>0</v>
      </c>
      <c r="NE191">
        <v>0</v>
      </c>
      <c r="NF191">
        <v>0</v>
      </c>
      <c r="NG191">
        <v>0</v>
      </c>
      <c r="NH191">
        <v>0</v>
      </c>
      <c r="NI191">
        <v>0</v>
      </c>
      <c r="NJ191">
        <v>0</v>
      </c>
      <c r="NK191">
        <v>0</v>
      </c>
      <c r="NL191">
        <v>0</v>
      </c>
      <c r="NM191">
        <v>0</v>
      </c>
      <c r="NN191">
        <v>0</v>
      </c>
      <c r="NO191">
        <v>0</v>
      </c>
      <c r="NP191">
        <v>0</v>
      </c>
      <c r="NQ191">
        <v>0</v>
      </c>
      <c r="NR191">
        <v>0</v>
      </c>
      <c r="NS191">
        <v>0</v>
      </c>
      <c r="NT191">
        <v>0</v>
      </c>
      <c r="NU191">
        <v>0</v>
      </c>
      <c r="NV191">
        <v>0</v>
      </c>
      <c r="NW191">
        <v>0</v>
      </c>
      <c r="NX191">
        <v>0</v>
      </c>
      <c r="NY191">
        <v>0</v>
      </c>
      <c r="NZ191">
        <v>0</v>
      </c>
      <c r="OA191">
        <v>0</v>
      </c>
      <c r="OB191">
        <v>0</v>
      </c>
      <c r="OC191">
        <v>0</v>
      </c>
      <c r="OD191">
        <v>0</v>
      </c>
      <c r="OE191">
        <v>3</v>
      </c>
      <c r="OF191">
        <v>11</v>
      </c>
      <c r="OG191">
        <v>18</v>
      </c>
      <c r="OH191">
        <v>21</v>
      </c>
      <c r="OI191">
        <v>18</v>
      </c>
      <c r="OJ191">
        <v>16</v>
      </c>
      <c r="OK191">
        <v>14</v>
      </c>
      <c r="OL191">
        <v>11</v>
      </c>
      <c r="OM191">
        <v>12</v>
      </c>
      <c r="ON191">
        <v>12</v>
      </c>
      <c r="OO191">
        <v>11</v>
      </c>
      <c r="OP191">
        <v>13</v>
      </c>
      <c r="OQ191">
        <v>17</v>
      </c>
      <c r="OR191">
        <v>19</v>
      </c>
      <c r="OS191">
        <v>20</v>
      </c>
      <c r="OT191">
        <v>16</v>
      </c>
      <c r="OU191">
        <v>9</v>
      </c>
      <c r="OV191">
        <v>3</v>
      </c>
      <c r="OW191">
        <v>0</v>
      </c>
      <c r="OX191">
        <v>0</v>
      </c>
      <c r="OY191">
        <v>0</v>
      </c>
      <c r="OZ191">
        <v>5</v>
      </c>
      <c r="PA191">
        <v>13</v>
      </c>
      <c r="PB191">
        <v>19</v>
      </c>
      <c r="PC191">
        <v>23</v>
      </c>
      <c r="PD191">
        <v>28</v>
      </c>
      <c r="PE191">
        <v>34</v>
      </c>
      <c r="PF191">
        <v>35</v>
      </c>
      <c r="PG191">
        <v>34</v>
      </c>
      <c r="PH191">
        <v>38</v>
      </c>
      <c r="PI191">
        <v>41</v>
      </c>
      <c r="PJ191">
        <v>44</v>
      </c>
      <c r="PK191">
        <v>49</v>
      </c>
      <c r="PL191">
        <v>56</v>
      </c>
      <c r="PM191">
        <v>65</v>
      </c>
      <c r="PN191">
        <v>70</v>
      </c>
      <c r="PO191">
        <v>67</v>
      </c>
      <c r="PP191">
        <v>66</v>
      </c>
      <c r="PQ191">
        <v>69</v>
      </c>
      <c r="PR191">
        <v>70</v>
      </c>
      <c r="PS191">
        <v>68</v>
      </c>
      <c r="PT191">
        <v>67</v>
      </c>
      <c r="PU191">
        <v>68</v>
      </c>
      <c r="PV191">
        <v>67</v>
      </c>
      <c r="PW191">
        <v>65</v>
      </c>
      <c r="PX191">
        <v>68</v>
      </c>
      <c r="PY191">
        <v>69</v>
      </c>
      <c r="PZ191">
        <v>67</v>
      </c>
      <c r="QA191">
        <v>69</v>
      </c>
      <c r="QB191">
        <v>67</v>
      </c>
      <c r="QC191">
        <v>67</v>
      </c>
      <c r="QD191">
        <v>68</v>
      </c>
      <c r="QE191">
        <v>69</v>
      </c>
      <c r="QF191">
        <v>69</v>
      </c>
      <c r="QG191">
        <v>66</v>
      </c>
      <c r="QH191">
        <v>66</v>
      </c>
      <c r="QI191">
        <v>68</v>
      </c>
      <c r="QJ191">
        <v>70</v>
      </c>
      <c r="QK191">
        <v>72</v>
      </c>
      <c r="QL191">
        <v>68</v>
      </c>
      <c r="QM191">
        <v>66</v>
      </c>
      <c r="QN191">
        <v>72</v>
      </c>
      <c r="QO191">
        <v>73</v>
      </c>
      <c r="QP191">
        <v>70</v>
      </c>
      <c r="QQ191">
        <v>68</v>
      </c>
      <c r="QR191">
        <v>70</v>
      </c>
      <c r="QS191">
        <v>68</v>
      </c>
      <c r="QT191">
        <v>65</v>
      </c>
      <c r="QU191">
        <v>65</v>
      </c>
      <c r="QV191">
        <v>70</v>
      </c>
      <c r="QW191">
        <v>72</v>
      </c>
      <c r="QX191">
        <v>69</v>
      </c>
      <c r="QY191">
        <v>68</v>
      </c>
      <c r="QZ191">
        <v>68</v>
      </c>
      <c r="RA191">
        <v>67</v>
      </c>
      <c r="RB191">
        <v>65</v>
      </c>
      <c r="RC191">
        <v>61</v>
      </c>
      <c r="RD191">
        <v>59</v>
      </c>
      <c r="RE191">
        <v>58</v>
      </c>
      <c r="RF191">
        <v>61</v>
      </c>
      <c r="RG191">
        <v>61</v>
      </c>
      <c r="RH191">
        <v>61</v>
      </c>
      <c r="RI191">
        <v>61</v>
      </c>
      <c r="RJ191">
        <v>63</v>
      </c>
      <c r="RK191">
        <v>57</v>
      </c>
      <c r="RL191">
        <v>54</v>
      </c>
      <c r="RM191">
        <v>57</v>
      </c>
      <c r="RN191">
        <v>59</v>
      </c>
      <c r="RO191">
        <v>64</v>
      </c>
      <c r="RP191">
        <v>59</v>
      </c>
      <c r="RQ191">
        <v>58</v>
      </c>
      <c r="RR191">
        <v>56</v>
      </c>
      <c r="RS191">
        <v>57</v>
      </c>
      <c r="RT191">
        <v>61</v>
      </c>
      <c r="RU191">
        <v>64</v>
      </c>
      <c r="RV191">
        <v>65</v>
      </c>
      <c r="RW191">
        <v>64</v>
      </c>
      <c r="RX191">
        <v>63</v>
      </c>
      <c r="RY191">
        <v>65</v>
      </c>
      <c r="RZ191">
        <v>64</v>
      </c>
      <c r="SA191">
        <v>66</v>
      </c>
      <c r="SB191">
        <v>64</v>
      </c>
      <c r="SC191">
        <v>62</v>
      </c>
      <c r="SD191">
        <v>59</v>
      </c>
      <c r="SE191">
        <v>65</v>
      </c>
      <c r="SF191">
        <v>64</v>
      </c>
      <c r="SG191">
        <v>68</v>
      </c>
      <c r="SH191">
        <v>69</v>
      </c>
      <c r="SI191">
        <v>69</v>
      </c>
      <c r="SJ191">
        <v>64</v>
      </c>
      <c r="SK191">
        <v>68</v>
      </c>
      <c r="SL191">
        <v>68</v>
      </c>
      <c r="SM191">
        <v>70</v>
      </c>
      <c r="SN191">
        <v>70</v>
      </c>
      <c r="SO191">
        <v>71</v>
      </c>
      <c r="SP191">
        <v>67</v>
      </c>
    </row>
    <row r="192" spans="1:510" ht="8" customHeight="1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3</v>
      </c>
      <c r="BI192">
        <v>8</v>
      </c>
      <c r="BJ192">
        <v>12</v>
      </c>
      <c r="BK192">
        <v>17</v>
      </c>
      <c r="BL192">
        <v>16</v>
      </c>
      <c r="BM192">
        <v>19</v>
      </c>
      <c r="BN192">
        <v>23</v>
      </c>
      <c r="BO192">
        <v>26</v>
      </c>
      <c r="BP192">
        <v>31</v>
      </c>
      <c r="BQ192">
        <v>32</v>
      </c>
      <c r="BR192">
        <v>35</v>
      </c>
      <c r="BS192">
        <v>41</v>
      </c>
      <c r="BT192">
        <v>46</v>
      </c>
      <c r="BU192">
        <v>48</v>
      </c>
      <c r="BV192">
        <v>48</v>
      </c>
      <c r="BW192">
        <v>48</v>
      </c>
      <c r="BX192">
        <v>41</v>
      </c>
      <c r="BY192">
        <v>38</v>
      </c>
      <c r="BZ192">
        <v>44</v>
      </c>
      <c r="CA192">
        <v>51</v>
      </c>
      <c r="CB192">
        <v>59</v>
      </c>
      <c r="CC192">
        <v>63</v>
      </c>
      <c r="CD192">
        <v>65</v>
      </c>
      <c r="CE192">
        <v>59</v>
      </c>
      <c r="CF192">
        <v>57</v>
      </c>
      <c r="CG192">
        <v>51</v>
      </c>
      <c r="CH192">
        <v>48</v>
      </c>
      <c r="CI192">
        <v>46</v>
      </c>
      <c r="CJ192">
        <v>44</v>
      </c>
      <c r="CK192">
        <v>42</v>
      </c>
      <c r="CL192">
        <v>35</v>
      </c>
      <c r="CM192">
        <v>32</v>
      </c>
      <c r="CN192">
        <v>36</v>
      </c>
      <c r="CO192">
        <v>37</v>
      </c>
      <c r="CP192">
        <v>34</v>
      </c>
      <c r="CQ192">
        <v>33</v>
      </c>
      <c r="CR192">
        <v>32</v>
      </c>
      <c r="CS192">
        <v>27</v>
      </c>
      <c r="CT192">
        <v>19</v>
      </c>
      <c r="CU192">
        <v>12</v>
      </c>
      <c r="CV192">
        <v>5</v>
      </c>
      <c r="CW192">
        <v>1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6</v>
      </c>
      <c r="DR192">
        <v>12</v>
      </c>
      <c r="DS192">
        <v>16</v>
      </c>
      <c r="DT192">
        <v>16</v>
      </c>
      <c r="DU192">
        <v>18</v>
      </c>
      <c r="DV192">
        <v>21</v>
      </c>
      <c r="DW192">
        <v>26</v>
      </c>
      <c r="DX192">
        <v>31</v>
      </c>
      <c r="DY192">
        <v>31</v>
      </c>
      <c r="DZ192">
        <v>34</v>
      </c>
      <c r="EA192">
        <v>37</v>
      </c>
      <c r="EB192">
        <v>40</v>
      </c>
      <c r="EC192">
        <v>40</v>
      </c>
      <c r="ED192">
        <v>42</v>
      </c>
      <c r="EE192">
        <v>41</v>
      </c>
      <c r="EF192">
        <v>39</v>
      </c>
      <c r="EG192">
        <v>40</v>
      </c>
      <c r="EH192">
        <v>49</v>
      </c>
      <c r="EI192">
        <v>56</v>
      </c>
      <c r="EJ192">
        <v>63</v>
      </c>
      <c r="EK192">
        <v>64</v>
      </c>
      <c r="EL192">
        <v>59</v>
      </c>
      <c r="EM192">
        <v>58</v>
      </c>
      <c r="EN192">
        <v>56</v>
      </c>
      <c r="EO192">
        <v>48</v>
      </c>
      <c r="EP192">
        <v>41</v>
      </c>
      <c r="EQ192">
        <v>40</v>
      </c>
      <c r="ER192">
        <v>38</v>
      </c>
      <c r="ES192">
        <v>32</v>
      </c>
      <c r="ET192">
        <v>36</v>
      </c>
      <c r="EU192">
        <v>44</v>
      </c>
      <c r="EV192">
        <v>44</v>
      </c>
      <c r="EW192">
        <v>45</v>
      </c>
      <c r="EX192">
        <v>50</v>
      </c>
      <c r="EY192">
        <v>50</v>
      </c>
      <c r="EZ192">
        <v>45</v>
      </c>
      <c r="FA192">
        <v>36</v>
      </c>
      <c r="FB192">
        <v>20</v>
      </c>
      <c r="FC192">
        <v>14</v>
      </c>
      <c r="FD192">
        <v>15</v>
      </c>
      <c r="FE192">
        <v>19</v>
      </c>
      <c r="FF192">
        <v>25</v>
      </c>
      <c r="FG192">
        <v>34</v>
      </c>
      <c r="FH192">
        <v>40</v>
      </c>
      <c r="FI192">
        <v>38</v>
      </c>
      <c r="FJ192">
        <v>34</v>
      </c>
      <c r="FK192">
        <v>32</v>
      </c>
      <c r="FL192">
        <v>29</v>
      </c>
      <c r="FM192">
        <v>27</v>
      </c>
      <c r="FN192">
        <v>23</v>
      </c>
      <c r="FO192">
        <v>23</v>
      </c>
      <c r="FP192">
        <v>23</v>
      </c>
      <c r="FQ192">
        <v>23</v>
      </c>
      <c r="FR192">
        <v>24</v>
      </c>
      <c r="FS192">
        <v>25</v>
      </c>
      <c r="FT192">
        <v>17</v>
      </c>
      <c r="FU192">
        <v>16</v>
      </c>
      <c r="FV192">
        <v>15</v>
      </c>
      <c r="FW192">
        <v>12</v>
      </c>
      <c r="FX192">
        <v>11</v>
      </c>
      <c r="FY192">
        <v>8</v>
      </c>
      <c r="FZ192">
        <v>6</v>
      </c>
      <c r="GA192">
        <v>6</v>
      </c>
      <c r="GB192">
        <v>5</v>
      </c>
      <c r="GC192">
        <v>6</v>
      </c>
      <c r="GD192">
        <v>7</v>
      </c>
      <c r="GE192">
        <v>5</v>
      </c>
      <c r="GF192">
        <v>5</v>
      </c>
      <c r="GG192">
        <v>5</v>
      </c>
      <c r="GH192">
        <v>7</v>
      </c>
      <c r="GI192">
        <v>9</v>
      </c>
      <c r="GJ192">
        <v>11</v>
      </c>
      <c r="GK192">
        <v>11</v>
      </c>
      <c r="GL192">
        <v>9</v>
      </c>
      <c r="GM192">
        <v>5</v>
      </c>
      <c r="GN192">
        <v>3</v>
      </c>
      <c r="GO192">
        <v>3</v>
      </c>
      <c r="GP192">
        <v>7</v>
      </c>
      <c r="GQ192">
        <v>9</v>
      </c>
      <c r="GR192">
        <v>9</v>
      </c>
      <c r="GS192">
        <v>9</v>
      </c>
      <c r="GT192">
        <v>9</v>
      </c>
      <c r="GU192">
        <v>8</v>
      </c>
      <c r="GV192">
        <v>8</v>
      </c>
      <c r="GW192">
        <v>7</v>
      </c>
      <c r="GX192">
        <v>6</v>
      </c>
      <c r="GY192">
        <v>5</v>
      </c>
      <c r="GZ192">
        <v>2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2</v>
      </c>
      <c r="IA192">
        <v>3</v>
      </c>
      <c r="IB192">
        <v>4</v>
      </c>
      <c r="IC192">
        <v>7</v>
      </c>
      <c r="ID192">
        <v>10</v>
      </c>
      <c r="IE192">
        <v>10</v>
      </c>
      <c r="IF192">
        <v>11</v>
      </c>
      <c r="IG192">
        <v>12</v>
      </c>
      <c r="IH192">
        <v>18</v>
      </c>
      <c r="II192">
        <v>25</v>
      </c>
      <c r="IJ192">
        <v>28</v>
      </c>
      <c r="IK192">
        <v>31</v>
      </c>
      <c r="IL192">
        <v>33</v>
      </c>
      <c r="IM192">
        <v>34</v>
      </c>
      <c r="IN192">
        <v>31</v>
      </c>
      <c r="IO192">
        <v>25</v>
      </c>
      <c r="IP192">
        <v>23</v>
      </c>
      <c r="IQ192">
        <v>24</v>
      </c>
      <c r="IR192">
        <v>23</v>
      </c>
      <c r="IS192">
        <v>19</v>
      </c>
      <c r="IT192">
        <v>15</v>
      </c>
      <c r="IU192">
        <v>13</v>
      </c>
      <c r="IV192">
        <v>11</v>
      </c>
      <c r="IW192">
        <v>8</v>
      </c>
      <c r="IX192">
        <v>6</v>
      </c>
      <c r="IY192">
        <v>7</v>
      </c>
      <c r="IZ192">
        <v>8</v>
      </c>
      <c r="JA192">
        <v>3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5</v>
      </c>
      <c r="KA192">
        <v>11</v>
      </c>
      <c r="KB192">
        <v>9</v>
      </c>
      <c r="KC192">
        <v>9</v>
      </c>
      <c r="KD192">
        <v>11</v>
      </c>
      <c r="KE192">
        <v>15</v>
      </c>
      <c r="KF192">
        <v>18</v>
      </c>
      <c r="KG192">
        <v>20</v>
      </c>
      <c r="KH192">
        <v>23</v>
      </c>
      <c r="KI192">
        <v>23</v>
      </c>
      <c r="KJ192">
        <v>23</v>
      </c>
      <c r="KK192">
        <v>18</v>
      </c>
      <c r="KL192">
        <v>16</v>
      </c>
      <c r="KM192">
        <v>19</v>
      </c>
      <c r="KN192">
        <v>22</v>
      </c>
      <c r="KO192">
        <v>20</v>
      </c>
      <c r="KP192">
        <v>19</v>
      </c>
      <c r="KQ192">
        <v>21</v>
      </c>
      <c r="KR192">
        <v>18</v>
      </c>
      <c r="KS192">
        <v>15</v>
      </c>
      <c r="KT192">
        <v>11</v>
      </c>
      <c r="KU192">
        <v>11</v>
      </c>
      <c r="KV192">
        <v>10</v>
      </c>
      <c r="KW192">
        <v>7</v>
      </c>
      <c r="KX192">
        <v>5</v>
      </c>
      <c r="KY192">
        <v>4</v>
      </c>
      <c r="KZ192">
        <v>4</v>
      </c>
      <c r="LA192">
        <v>2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3</v>
      </c>
      <c r="LZ192">
        <v>7</v>
      </c>
      <c r="MA192">
        <v>11</v>
      </c>
      <c r="MB192">
        <v>11</v>
      </c>
      <c r="MC192">
        <v>13</v>
      </c>
      <c r="MD192">
        <v>13</v>
      </c>
      <c r="ME192">
        <v>12</v>
      </c>
      <c r="MF192">
        <v>13</v>
      </c>
      <c r="MG192">
        <v>13</v>
      </c>
      <c r="MH192">
        <v>17</v>
      </c>
      <c r="MI192">
        <v>19</v>
      </c>
      <c r="MJ192">
        <v>25</v>
      </c>
      <c r="MK192">
        <v>26</v>
      </c>
      <c r="ML192">
        <v>27</v>
      </c>
      <c r="MM192">
        <v>24</v>
      </c>
      <c r="MN192">
        <v>23</v>
      </c>
      <c r="MO192">
        <v>26</v>
      </c>
      <c r="MP192">
        <v>28</v>
      </c>
      <c r="MQ192">
        <v>24</v>
      </c>
      <c r="MR192">
        <v>17</v>
      </c>
      <c r="MS192">
        <v>17</v>
      </c>
      <c r="MT192">
        <v>13</v>
      </c>
      <c r="MU192">
        <v>13</v>
      </c>
      <c r="MV192">
        <v>12</v>
      </c>
      <c r="MW192">
        <v>12</v>
      </c>
      <c r="MX192">
        <v>11</v>
      </c>
      <c r="MY192">
        <v>10</v>
      </c>
      <c r="MZ192">
        <v>9</v>
      </c>
      <c r="NA192">
        <v>5</v>
      </c>
      <c r="NB192">
        <v>1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0</v>
      </c>
      <c r="NW192">
        <v>0</v>
      </c>
      <c r="NX192">
        <v>0</v>
      </c>
      <c r="NY192">
        <v>0</v>
      </c>
      <c r="NZ192">
        <v>0</v>
      </c>
      <c r="OA192">
        <v>0</v>
      </c>
      <c r="OB192">
        <v>0</v>
      </c>
      <c r="OC192">
        <v>0</v>
      </c>
      <c r="OD192">
        <v>0</v>
      </c>
      <c r="OE192">
        <v>2</v>
      </c>
      <c r="OF192">
        <v>10</v>
      </c>
      <c r="OG192">
        <v>18</v>
      </c>
      <c r="OH192">
        <v>19</v>
      </c>
      <c r="OI192">
        <v>17</v>
      </c>
      <c r="OJ192">
        <v>14</v>
      </c>
      <c r="OK192">
        <v>11</v>
      </c>
      <c r="OL192">
        <v>10</v>
      </c>
      <c r="OM192">
        <v>9</v>
      </c>
      <c r="ON192">
        <v>9</v>
      </c>
      <c r="OO192">
        <v>10</v>
      </c>
      <c r="OP192">
        <v>11</v>
      </c>
      <c r="OQ192">
        <v>14</v>
      </c>
      <c r="OR192">
        <v>17</v>
      </c>
      <c r="OS192">
        <v>18</v>
      </c>
      <c r="OT192">
        <v>18</v>
      </c>
      <c r="OU192">
        <v>10</v>
      </c>
      <c r="OV192">
        <v>1</v>
      </c>
      <c r="OW192">
        <v>0</v>
      </c>
      <c r="OX192">
        <v>0</v>
      </c>
      <c r="OY192">
        <v>0</v>
      </c>
      <c r="OZ192">
        <v>5</v>
      </c>
      <c r="PA192">
        <v>13</v>
      </c>
      <c r="PB192">
        <v>20</v>
      </c>
      <c r="PC192">
        <v>25</v>
      </c>
      <c r="PD192">
        <v>28</v>
      </c>
      <c r="PE192">
        <v>32</v>
      </c>
      <c r="PF192">
        <v>34</v>
      </c>
      <c r="PG192">
        <v>35</v>
      </c>
      <c r="PH192">
        <v>36</v>
      </c>
      <c r="PI192">
        <v>41</v>
      </c>
      <c r="PJ192">
        <v>44</v>
      </c>
      <c r="PK192">
        <v>46</v>
      </c>
      <c r="PL192">
        <v>52</v>
      </c>
      <c r="PM192">
        <v>64</v>
      </c>
      <c r="PN192">
        <v>68</v>
      </c>
      <c r="PO192">
        <v>66</v>
      </c>
      <c r="PP192">
        <v>66</v>
      </c>
      <c r="PQ192">
        <v>67</v>
      </c>
      <c r="PR192">
        <v>67</v>
      </c>
      <c r="PS192">
        <v>64</v>
      </c>
      <c r="PT192">
        <v>64</v>
      </c>
      <c r="PU192">
        <v>66</v>
      </c>
      <c r="PV192">
        <v>64</v>
      </c>
      <c r="PW192">
        <v>63</v>
      </c>
      <c r="PX192">
        <v>66</v>
      </c>
      <c r="PY192">
        <v>67</v>
      </c>
      <c r="PZ192">
        <v>65</v>
      </c>
      <c r="QA192">
        <v>65</v>
      </c>
      <c r="QB192">
        <v>65</v>
      </c>
      <c r="QC192">
        <v>66</v>
      </c>
      <c r="QD192">
        <v>65</v>
      </c>
      <c r="QE192">
        <v>67</v>
      </c>
      <c r="QF192">
        <v>67</v>
      </c>
      <c r="QG192">
        <v>66</v>
      </c>
      <c r="QH192">
        <v>64</v>
      </c>
      <c r="QI192">
        <v>66</v>
      </c>
      <c r="QJ192">
        <v>70</v>
      </c>
      <c r="QK192">
        <v>69</v>
      </c>
      <c r="QL192">
        <v>66</v>
      </c>
      <c r="QM192">
        <v>69</v>
      </c>
      <c r="QN192">
        <v>73</v>
      </c>
      <c r="QO192">
        <v>72</v>
      </c>
      <c r="QP192">
        <v>68</v>
      </c>
      <c r="QQ192">
        <v>67</v>
      </c>
      <c r="QR192">
        <v>68</v>
      </c>
      <c r="QS192">
        <v>69</v>
      </c>
      <c r="QT192">
        <v>68</v>
      </c>
      <c r="QU192">
        <v>66</v>
      </c>
      <c r="QV192">
        <v>68</v>
      </c>
      <c r="QW192">
        <v>70</v>
      </c>
      <c r="QX192">
        <v>68</v>
      </c>
      <c r="QY192">
        <v>64</v>
      </c>
      <c r="QZ192">
        <v>67</v>
      </c>
      <c r="RA192">
        <v>67</v>
      </c>
      <c r="RB192">
        <v>64</v>
      </c>
      <c r="RC192">
        <v>60</v>
      </c>
      <c r="RD192">
        <v>58</v>
      </c>
      <c r="RE192">
        <v>58</v>
      </c>
      <c r="RF192">
        <v>57</v>
      </c>
      <c r="RG192">
        <v>60</v>
      </c>
      <c r="RH192">
        <v>57</v>
      </c>
      <c r="RI192">
        <v>62</v>
      </c>
      <c r="RJ192">
        <v>61</v>
      </c>
      <c r="RK192">
        <v>56</v>
      </c>
      <c r="RL192">
        <v>53</v>
      </c>
      <c r="RM192">
        <v>53</v>
      </c>
      <c r="RN192">
        <v>57</v>
      </c>
      <c r="RO192">
        <v>57</v>
      </c>
      <c r="RP192">
        <v>57</v>
      </c>
      <c r="RQ192">
        <v>56</v>
      </c>
      <c r="RR192">
        <v>55</v>
      </c>
      <c r="RS192">
        <v>55</v>
      </c>
      <c r="RT192">
        <v>58</v>
      </c>
      <c r="RU192">
        <v>60</v>
      </c>
      <c r="RV192">
        <v>58</v>
      </c>
      <c r="RW192">
        <v>58</v>
      </c>
      <c r="RX192">
        <v>57</v>
      </c>
      <c r="RY192">
        <v>58</v>
      </c>
      <c r="RZ192">
        <v>63</v>
      </c>
      <c r="SA192">
        <v>64</v>
      </c>
      <c r="SB192">
        <v>62</v>
      </c>
      <c r="SC192">
        <v>59</v>
      </c>
      <c r="SD192">
        <v>62</v>
      </c>
      <c r="SE192">
        <v>60</v>
      </c>
      <c r="SF192">
        <v>64</v>
      </c>
      <c r="SG192">
        <v>68</v>
      </c>
      <c r="SH192">
        <v>69</v>
      </c>
      <c r="SI192">
        <v>69</v>
      </c>
      <c r="SJ192">
        <v>67</v>
      </c>
      <c r="SK192">
        <v>68</v>
      </c>
      <c r="SL192">
        <v>71</v>
      </c>
      <c r="SM192">
        <v>69</v>
      </c>
      <c r="SN192">
        <v>69</v>
      </c>
      <c r="SO192">
        <v>71</v>
      </c>
      <c r="SP192">
        <v>68</v>
      </c>
    </row>
    <row r="193" spans="1:510" ht="8" customHeight="1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4</v>
      </c>
      <c r="BI193">
        <v>10</v>
      </c>
      <c r="BJ193">
        <v>14</v>
      </c>
      <c r="BK193">
        <v>15</v>
      </c>
      <c r="BL193">
        <v>15</v>
      </c>
      <c r="BM193">
        <v>18</v>
      </c>
      <c r="BN193">
        <v>22</v>
      </c>
      <c r="BO193">
        <v>28</v>
      </c>
      <c r="BP193">
        <v>32</v>
      </c>
      <c r="BQ193">
        <v>34</v>
      </c>
      <c r="BR193">
        <v>33</v>
      </c>
      <c r="BS193">
        <v>40</v>
      </c>
      <c r="BT193">
        <v>43</v>
      </c>
      <c r="BU193">
        <v>45</v>
      </c>
      <c r="BV193">
        <v>46</v>
      </c>
      <c r="BW193">
        <v>45</v>
      </c>
      <c r="BX193">
        <v>40</v>
      </c>
      <c r="BY193">
        <v>38</v>
      </c>
      <c r="BZ193">
        <v>41</v>
      </c>
      <c r="CA193">
        <v>47</v>
      </c>
      <c r="CB193">
        <v>53</v>
      </c>
      <c r="CC193">
        <v>58</v>
      </c>
      <c r="CD193">
        <v>56</v>
      </c>
      <c r="CE193">
        <v>54</v>
      </c>
      <c r="CF193">
        <v>52</v>
      </c>
      <c r="CG193">
        <v>48</v>
      </c>
      <c r="CH193">
        <v>45</v>
      </c>
      <c r="CI193">
        <v>45</v>
      </c>
      <c r="CJ193">
        <v>43</v>
      </c>
      <c r="CK193">
        <v>36</v>
      </c>
      <c r="CL193">
        <v>32</v>
      </c>
      <c r="CM193">
        <v>29</v>
      </c>
      <c r="CN193">
        <v>32</v>
      </c>
      <c r="CO193">
        <v>32</v>
      </c>
      <c r="CP193">
        <v>30</v>
      </c>
      <c r="CQ193">
        <v>28</v>
      </c>
      <c r="CR193">
        <v>27</v>
      </c>
      <c r="CS193">
        <v>25</v>
      </c>
      <c r="CT193">
        <v>18</v>
      </c>
      <c r="CU193">
        <v>11</v>
      </c>
      <c r="CV193">
        <v>3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1</v>
      </c>
      <c r="DQ193">
        <v>7</v>
      </c>
      <c r="DR193">
        <v>13</v>
      </c>
      <c r="DS193">
        <v>14</v>
      </c>
      <c r="DT193">
        <v>14</v>
      </c>
      <c r="DU193">
        <v>16</v>
      </c>
      <c r="DV193">
        <v>18</v>
      </c>
      <c r="DW193">
        <v>24</v>
      </c>
      <c r="DX193">
        <v>29</v>
      </c>
      <c r="DY193">
        <v>30</v>
      </c>
      <c r="DZ193">
        <v>31</v>
      </c>
      <c r="EA193">
        <v>35</v>
      </c>
      <c r="EB193">
        <v>36</v>
      </c>
      <c r="EC193">
        <v>36</v>
      </c>
      <c r="ED193">
        <v>38</v>
      </c>
      <c r="EE193">
        <v>39</v>
      </c>
      <c r="EF193">
        <v>36</v>
      </c>
      <c r="EG193">
        <v>36</v>
      </c>
      <c r="EH193">
        <v>42</v>
      </c>
      <c r="EI193">
        <v>53</v>
      </c>
      <c r="EJ193">
        <v>59</v>
      </c>
      <c r="EK193">
        <v>58</v>
      </c>
      <c r="EL193">
        <v>54</v>
      </c>
      <c r="EM193">
        <v>53</v>
      </c>
      <c r="EN193">
        <v>50</v>
      </c>
      <c r="EO193">
        <v>44</v>
      </c>
      <c r="EP193">
        <v>40</v>
      </c>
      <c r="EQ193">
        <v>38</v>
      </c>
      <c r="ER193">
        <v>35</v>
      </c>
      <c r="ES193">
        <v>31</v>
      </c>
      <c r="ET193">
        <v>33</v>
      </c>
      <c r="EU193">
        <v>38</v>
      </c>
      <c r="EV193">
        <v>41</v>
      </c>
      <c r="EW193">
        <v>42</v>
      </c>
      <c r="EX193">
        <v>44</v>
      </c>
      <c r="EY193">
        <v>45</v>
      </c>
      <c r="EZ193">
        <v>42</v>
      </c>
      <c r="FA193">
        <v>31</v>
      </c>
      <c r="FB193">
        <v>17</v>
      </c>
      <c r="FC193">
        <v>12</v>
      </c>
      <c r="FD193">
        <v>14</v>
      </c>
      <c r="FE193">
        <v>16</v>
      </c>
      <c r="FF193">
        <v>21</v>
      </c>
      <c r="FG193">
        <v>28</v>
      </c>
      <c r="FH193">
        <v>37</v>
      </c>
      <c r="FI193">
        <v>35</v>
      </c>
      <c r="FJ193">
        <v>30</v>
      </c>
      <c r="FK193">
        <v>32</v>
      </c>
      <c r="FL193">
        <v>29</v>
      </c>
      <c r="FM193">
        <v>27</v>
      </c>
      <c r="FN193">
        <v>26</v>
      </c>
      <c r="FO193">
        <v>25</v>
      </c>
      <c r="FP193">
        <v>26</v>
      </c>
      <c r="FQ193">
        <v>26</v>
      </c>
      <c r="FR193">
        <v>28</v>
      </c>
      <c r="FS193">
        <v>24</v>
      </c>
      <c r="FT193">
        <v>19</v>
      </c>
      <c r="FU193">
        <v>15</v>
      </c>
      <c r="FV193">
        <v>16</v>
      </c>
      <c r="FW193">
        <v>17</v>
      </c>
      <c r="FX193">
        <v>13</v>
      </c>
      <c r="FY193">
        <v>11</v>
      </c>
      <c r="FZ193">
        <v>7</v>
      </c>
      <c r="GA193">
        <v>5</v>
      </c>
      <c r="GB193">
        <v>3</v>
      </c>
      <c r="GC193">
        <v>4</v>
      </c>
      <c r="GD193">
        <v>6</v>
      </c>
      <c r="GE193">
        <v>8</v>
      </c>
      <c r="GF193">
        <v>7</v>
      </c>
      <c r="GG193">
        <v>7</v>
      </c>
      <c r="GH193">
        <v>8</v>
      </c>
      <c r="GI193">
        <v>10</v>
      </c>
      <c r="GJ193">
        <v>11</v>
      </c>
      <c r="GK193">
        <v>13</v>
      </c>
      <c r="GL193">
        <v>13</v>
      </c>
      <c r="GM193">
        <v>11</v>
      </c>
      <c r="GN193">
        <v>7</v>
      </c>
      <c r="GO193">
        <v>10</v>
      </c>
      <c r="GP193">
        <v>12</v>
      </c>
      <c r="GQ193">
        <v>14</v>
      </c>
      <c r="GR193">
        <v>12</v>
      </c>
      <c r="GS193">
        <v>9</v>
      </c>
      <c r="GT193">
        <v>9</v>
      </c>
      <c r="GU193">
        <v>10</v>
      </c>
      <c r="GV193">
        <v>9</v>
      </c>
      <c r="GW193">
        <v>8</v>
      </c>
      <c r="GX193">
        <v>8</v>
      </c>
      <c r="GY193">
        <v>5</v>
      </c>
      <c r="GZ193">
        <v>2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2</v>
      </c>
      <c r="IA193">
        <v>5</v>
      </c>
      <c r="IB193">
        <v>7</v>
      </c>
      <c r="IC193">
        <v>10</v>
      </c>
      <c r="ID193">
        <v>11</v>
      </c>
      <c r="IE193">
        <v>12</v>
      </c>
      <c r="IF193">
        <v>13</v>
      </c>
      <c r="IG193">
        <v>17</v>
      </c>
      <c r="IH193">
        <v>23</v>
      </c>
      <c r="II193">
        <v>28</v>
      </c>
      <c r="IJ193">
        <v>31</v>
      </c>
      <c r="IK193">
        <v>32</v>
      </c>
      <c r="IL193">
        <v>35</v>
      </c>
      <c r="IM193">
        <v>39</v>
      </c>
      <c r="IN193">
        <v>33</v>
      </c>
      <c r="IO193">
        <v>27</v>
      </c>
      <c r="IP193">
        <v>26</v>
      </c>
      <c r="IQ193">
        <v>28</v>
      </c>
      <c r="IR193">
        <v>25</v>
      </c>
      <c r="IS193">
        <v>21</v>
      </c>
      <c r="IT193">
        <v>16</v>
      </c>
      <c r="IU193">
        <v>14</v>
      </c>
      <c r="IV193">
        <v>13</v>
      </c>
      <c r="IW193">
        <v>10</v>
      </c>
      <c r="IX193">
        <v>8</v>
      </c>
      <c r="IY193">
        <v>8</v>
      </c>
      <c r="IZ193">
        <v>9</v>
      </c>
      <c r="JA193">
        <v>4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4</v>
      </c>
      <c r="KA193">
        <v>9</v>
      </c>
      <c r="KB193">
        <v>10</v>
      </c>
      <c r="KC193">
        <v>9</v>
      </c>
      <c r="KD193">
        <v>12</v>
      </c>
      <c r="KE193">
        <v>16</v>
      </c>
      <c r="KF193">
        <v>17</v>
      </c>
      <c r="KG193">
        <v>18</v>
      </c>
      <c r="KH193">
        <v>19</v>
      </c>
      <c r="KI193">
        <v>20</v>
      </c>
      <c r="KJ193">
        <v>15</v>
      </c>
      <c r="KK193">
        <v>12</v>
      </c>
      <c r="KL193">
        <v>10</v>
      </c>
      <c r="KM193">
        <v>11</v>
      </c>
      <c r="KN193">
        <v>11</v>
      </c>
      <c r="KO193">
        <v>9</v>
      </c>
      <c r="KP193">
        <v>11</v>
      </c>
      <c r="KQ193">
        <v>15</v>
      </c>
      <c r="KR193">
        <v>16</v>
      </c>
      <c r="KS193">
        <v>11</v>
      </c>
      <c r="KT193">
        <v>7</v>
      </c>
      <c r="KU193">
        <v>7</v>
      </c>
      <c r="KV193">
        <v>6</v>
      </c>
      <c r="KW193">
        <v>6</v>
      </c>
      <c r="KX193">
        <v>4</v>
      </c>
      <c r="KY193">
        <v>3</v>
      </c>
      <c r="KZ193">
        <v>2</v>
      </c>
      <c r="LA193">
        <v>1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2</v>
      </c>
      <c r="LZ193">
        <v>7</v>
      </c>
      <c r="MA193">
        <v>10</v>
      </c>
      <c r="MB193">
        <v>12</v>
      </c>
      <c r="MC193">
        <v>10</v>
      </c>
      <c r="MD193">
        <v>12</v>
      </c>
      <c r="ME193">
        <v>12</v>
      </c>
      <c r="MF193">
        <v>10</v>
      </c>
      <c r="MG193">
        <v>14</v>
      </c>
      <c r="MH193">
        <v>16</v>
      </c>
      <c r="MI193">
        <v>20</v>
      </c>
      <c r="MJ193">
        <v>20</v>
      </c>
      <c r="MK193">
        <v>21</v>
      </c>
      <c r="ML193">
        <v>18</v>
      </c>
      <c r="MM193">
        <v>14</v>
      </c>
      <c r="MN193">
        <v>13</v>
      </c>
      <c r="MO193">
        <v>17</v>
      </c>
      <c r="MP193">
        <v>21</v>
      </c>
      <c r="MQ193">
        <v>22</v>
      </c>
      <c r="MR193">
        <v>20</v>
      </c>
      <c r="MS193">
        <v>16</v>
      </c>
      <c r="MT193">
        <v>14</v>
      </c>
      <c r="MU193">
        <v>11</v>
      </c>
      <c r="MV193">
        <v>11</v>
      </c>
      <c r="MW193">
        <v>11</v>
      </c>
      <c r="MX193">
        <v>10</v>
      </c>
      <c r="MY193">
        <v>11</v>
      </c>
      <c r="MZ193">
        <v>8</v>
      </c>
      <c r="NA193">
        <v>4</v>
      </c>
      <c r="NB193">
        <v>2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0</v>
      </c>
      <c r="NW193">
        <v>0</v>
      </c>
      <c r="NX193">
        <v>0</v>
      </c>
      <c r="NY193">
        <v>0</v>
      </c>
      <c r="NZ193">
        <v>0</v>
      </c>
      <c r="OA193">
        <v>0</v>
      </c>
      <c r="OB193">
        <v>0</v>
      </c>
      <c r="OC193">
        <v>0</v>
      </c>
      <c r="OD193">
        <v>0</v>
      </c>
      <c r="OE193">
        <v>4</v>
      </c>
      <c r="OF193">
        <v>10</v>
      </c>
      <c r="OG193">
        <v>16</v>
      </c>
      <c r="OH193">
        <v>19</v>
      </c>
      <c r="OI193">
        <v>17</v>
      </c>
      <c r="OJ193">
        <v>14</v>
      </c>
      <c r="OK193">
        <v>10</v>
      </c>
      <c r="OL193">
        <v>9</v>
      </c>
      <c r="OM193">
        <v>7</v>
      </c>
      <c r="ON193">
        <v>7</v>
      </c>
      <c r="OO193">
        <v>9</v>
      </c>
      <c r="OP193">
        <v>11</v>
      </c>
      <c r="OQ193">
        <v>13</v>
      </c>
      <c r="OR193">
        <v>16</v>
      </c>
      <c r="OS193">
        <v>18</v>
      </c>
      <c r="OT193">
        <v>16</v>
      </c>
      <c r="OU193">
        <v>10</v>
      </c>
      <c r="OV193">
        <v>2</v>
      </c>
      <c r="OW193">
        <v>0</v>
      </c>
      <c r="OX193">
        <v>0</v>
      </c>
      <c r="OY193">
        <v>0</v>
      </c>
      <c r="OZ193">
        <v>6</v>
      </c>
      <c r="PA193">
        <v>14</v>
      </c>
      <c r="PB193">
        <v>19</v>
      </c>
      <c r="PC193">
        <v>22</v>
      </c>
      <c r="PD193">
        <v>26</v>
      </c>
      <c r="PE193">
        <v>29</v>
      </c>
      <c r="PF193">
        <v>29</v>
      </c>
      <c r="PG193">
        <v>32</v>
      </c>
      <c r="PH193">
        <v>37</v>
      </c>
      <c r="PI193">
        <v>39</v>
      </c>
      <c r="PJ193">
        <v>39</v>
      </c>
      <c r="PK193">
        <v>42</v>
      </c>
      <c r="PL193">
        <v>49</v>
      </c>
      <c r="PM193">
        <v>57</v>
      </c>
      <c r="PN193">
        <v>62</v>
      </c>
      <c r="PO193">
        <v>62</v>
      </c>
      <c r="PP193">
        <v>65</v>
      </c>
      <c r="PQ193">
        <v>62</v>
      </c>
      <c r="PR193">
        <v>60</v>
      </c>
      <c r="PS193">
        <v>59</v>
      </c>
      <c r="PT193">
        <v>62</v>
      </c>
      <c r="PU193">
        <v>59</v>
      </c>
      <c r="PV193">
        <v>59</v>
      </c>
      <c r="PW193">
        <v>59</v>
      </c>
      <c r="PX193">
        <v>61</v>
      </c>
      <c r="PY193">
        <v>60</v>
      </c>
      <c r="PZ193">
        <v>59</v>
      </c>
      <c r="QA193">
        <v>60</v>
      </c>
      <c r="QB193">
        <v>62</v>
      </c>
      <c r="QC193">
        <v>61</v>
      </c>
      <c r="QD193">
        <v>58</v>
      </c>
      <c r="QE193">
        <v>60</v>
      </c>
      <c r="QF193">
        <v>63</v>
      </c>
      <c r="QG193">
        <v>59</v>
      </c>
      <c r="QH193">
        <v>58</v>
      </c>
      <c r="QI193">
        <v>62</v>
      </c>
      <c r="QJ193">
        <v>66</v>
      </c>
      <c r="QK193">
        <v>63</v>
      </c>
      <c r="QL193">
        <v>61</v>
      </c>
      <c r="QM193">
        <v>64</v>
      </c>
      <c r="QN193">
        <v>67</v>
      </c>
      <c r="QO193">
        <v>64</v>
      </c>
      <c r="QP193">
        <v>65</v>
      </c>
      <c r="QQ193">
        <v>67</v>
      </c>
      <c r="QR193">
        <v>66</v>
      </c>
      <c r="QS193">
        <v>64</v>
      </c>
      <c r="QT193">
        <v>65</v>
      </c>
      <c r="QU193">
        <v>64</v>
      </c>
      <c r="QV193">
        <v>64</v>
      </c>
      <c r="QW193">
        <v>64</v>
      </c>
      <c r="QX193">
        <v>62</v>
      </c>
      <c r="QY193">
        <v>64</v>
      </c>
      <c r="QZ193">
        <v>65</v>
      </c>
      <c r="RA193">
        <v>64</v>
      </c>
      <c r="RB193">
        <v>61</v>
      </c>
      <c r="RC193">
        <v>61</v>
      </c>
      <c r="RD193">
        <v>59</v>
      </c>
      <c r="RE193">
        <v>56</v>
      </c>
      <c r="RF193">
        <v>57</v>
      </c>
      <c r="RG193">
        <v>59</v>
      </c>
      <c r="RH193">
        <v>60</v>
      </c>
      <c r="RI193">
        <v>59</v>
      </c>
      <c r="RJ193">
        <v>64</v>
      </c>
      <c r="RK193">
        <v>59</v>
      </c>
      <c r="RL193">
        <v>56</v>
      </c>
      <c r="RM193">
        <v>55</v>
      </c>
      <c r="RN193">
        <v>56</v>
      </c>
      <c r="RO193">
        <v>59</v>
      </c>
      <c r="RP193">
        <v>57</v>
      </c>
      <c r="RQ193">
        <v>55</v>
      </c>
      <c r="RR193">
        <v>54</v>
      </c>
      <c r="RS193">
        <v>55</v>
      </c>
      <c r="RT193">
        <v>58</v>
      </c>
      <c r="RU193">
        <v>56</v>
      </c>
      <c r="RV193">
        <v>58</v>
      </c>
      <c r="RW193">
        <v>55</v>
      </c>
      <c r="RX193">
        <v>53</v>
      </c>
      <c r="RY193">
        <v>57</v>
      </c>
      <c r="RZ193">
        <v>59</v>
      </c>
      <c r="SA193">
        <v>60</v>
      </c>
      <c r="SB193">
        <v>56</v>
      </c>
      <c r="SC193">
        <v>57</v>
      </c>
      <c r="SD193">
        <v>59</v>
      </c>
      <c r="SE193">
        <v>55</v>
      </c>
      <c r="SF193">
        <v>59</v>
      </c>
      <c r="SG193">
        <v>63</v>
      </c>
      <c r="SH193">
        <v>65</v>
      </c>
      <c r="SI193">
        <v>60</v>
      </c>
      <c r="SJ193">
        <v>59</v>
      </c>
      <c r="SK193">
        <v>63</v>
      </c>
      <c r="SL193">
        <v>63</v>
      </c>
      <c r="SM193">
        <v>62</v>
      </c>
      <c r="SN193">
        <v>62</v>
      </c>
      <c r="SO193">
        <v>64</v>
      </c>
      <c r="SP193">
        <v>63</v>
      </c>
    </row>
    <row r="194" spans="1:510" ht="8" customHeight="1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4</v>
      </c>
      <c r="BI194">
        <v>9</v>
      </c>
      <c r="BJ194">
        <v>14</v>
      </c>
      <c r="BK194">
        <v>14</v>
      </c>
      <c r="BL194">
        <v>15</v>
      </c>
      <c r="BM194">
        <v>19</v>
      </c>
      <c r="BN194">
        <v>23</v>
      </c>
      <c r="BO194">
        <v>26</v>
      </c>
      <c r="BP194">
        <v>32</v>
      </c>
      <c r="BQ194">
        <v>33</v>
      </c>
      <c r="BR194">
        <v>34</v>
      </c>
      <c r="BS194">
        <v>38</v>
      </c>
      <c r="BT194">
        <v>39</v>
      </c>
      <c r="BU194">
        <v>41</v>
      </c>
      <c r="BV194">
        <v>42</v>
      </c>
      <c r="BW194">
        <v>40</v>
      </c>
      <c r="BX194">
        <v>35</v>
      </c>
      <c r="BY194">
        <v>38</v>
      </c>
      <c r="BZ194">
        <v>40</v>
      </c>
      <c r="CA194">
        <v>41</v>
      </c>
      <c r="CB194">
        <v>47</v>
      </c>
      <c r="CC194">
        <v>50</v>
      </c>
      <c r="CD194">
        <v>47</v>
      </c>
      <c r="CE194">
        <v>46</v>
      </c>
      <c r="CF194">
        <v>48</v>
      </c>
      <c r="CG194">
        <v>44</v>
      </c>
      <c r="CH194">
        <v>41</v>
      </c>
      <c r="CI194">
        <v>40</v>
      </c>
      <c r="CJ194">
        <v>36</v>
      </c>
      <c r="CK194">
        <v>33</v>
      </c>
      <c r="CL194">
        <v>29</v>
      </c>
      <c r="CM194">
        <v>27</v>
      </c>
      <c r="CN194">
        <v>28</v>
      </c>
      <c r="CO194">
        <v>28</v>
      </c>
      <c r="CP194">
        <v>27</v>
      </c>
      <c r="CQ194">
        <v>24</v>
      </c>
      <c r="CR194">
        <v>23</v>
      </c>
      <c r="CS194">
        <v>21</v>
      </c>
      <c r="CT194">
        <v>18</v>
      </c>
      <c r="CU194">
        <v>11</v>
      </c>
      <c r="CV194">
        <v>3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2</v>
      </c>
      <c r="DQ194">
        <v>6</v>
      </c>
      <c r="DR194">
        <v>11</v>
      </c>
      <c r="DS194">
        <v>11</v>
      </c>
      <c r="DT194">
        <v>14</v>
      </c>
      <c r="DU194">
        <v>17</v>
      </c>
      <c r="DV194">
        <v>18</v>
      </c>
      <c r="DW194">
        <v>23</v>
      </c>
      <c r="DX194">
        <v>27</v>
      </c>
      <c r="DY194">
        <v>28</v>
      </c>
      <c r="DZ194">
        <v>30</v>
      </c>
      <c r="EA194">
        <v>35</v>
      </c>
      <c r="EB194">
        <v>35</v>
      </c>
      <c r="EC194">
        <v>34</v>
      </c>
      <c r="ED194">
        <v>37</v>
      </c>
      <c r="EE194">
        <v>38</v>
      </c>
      <c r="EF194">
        <v>36</v>
      </c>
      <c r="EG194">
        <v>36</v>
      </c>
      <c r="EH194">
        <v>41</v>
      </c>
      <c r="EI194">
        <v>49</v>
      </c>
      <c r="EJ194">
        <v>52</v>
      </c>
      <c r="EK194">
        <v>49</v>
      </c>
      <c r="EL194">
        <v>46</v>
      </c>
      <c r="EM194">
        <v>47</v>
      </c>
      <c r="EN194">
        <v>46</v>
      </c>
      <c r="EO194">
        <v>38</v>
      </c>
      <c r="EP194">
        <v>35</v>
      </c>
      <c r="EQ194">
        <v>34</v>
      </c>
      <c r="ER194">
        <v>31</v>
      </c>
      <c r="ES194">
        <v>26</v>
      </c>
      <c r="ET194">
        <v>27</v>
      </c>
      <c r="EU194">
        <v>32</v>
      </c>
      <c r="EV194">
        <v>34</v>
      </c>
      <c r="EW194">
        <v>34</v>
      </c>
      <c r="EX194">
        <v>35</v>
      </c>
      <c r="EY194">
        <v>34</v>
      </c>
      <c r="EZ194">
        <v>32</v>
      </c>
      <c r="FA194">
        <v>22</v>
      </c>
      <c r="FB194">
        <v>11</v>
      </c>
      <c r="FC194">
        <v>9</v>
      </c>
      <c r="FD194">
        <v>11</v>
      </c>
      <c r="FE194">
        <v>11</v>
      </c>
      <c r="FF194">
        <v>15</v>
      </c>
      <c r="FG194">
        <v>23</v>
      </c>
      <c r="FH194">
        <v>28</v>
      </c>
      <c r="FI194">
        <v>28</v>
      </c>
      <c r="FJ194">
        <v>30</v>
      </c>
      <c r="FK194">
        <v>28</v>
      </c>
      <c r="FL194">
        <v>27</v>
      </c>
      <c r="FM194">
        <v>25</v>
      </c>
      <c r="FN194">
        <v>23</v>
      </c>
      <c r="FO194">
        <v>23</v>
      </c>
      <c r="FP194">
        <v>24</v>
      </c>
      <c r="FQ194">
        <v>25</v>
      </c>
      <c r="FR194">
        <v>26</v>
      </c>
      <c r="FS194">
        <v>23</v>
      </c>
      <c r="FT194">
        <v>18</v>
      </c>
      <c r="FU194">
        <v>16</v>
      </c>
      <c r="FV194">
        <v>15</v>
      </c>
      <c r="FW194">
        <v>13</v>
      </c>
      <c r="FX194">
        <v>10</v>
      </c>
      <c r="FY194">
        <v>8</v>
      </c>
      <c r="FZ194">
        <v>6</v>
      </c>
      <c r="GA194">
        <v>5</v>
      </c>
      <c r="GB194">
        <v>4</v>
      </c>
      <c r="GC194">
        <v>4</v>
      </c>
      <c r="GD194">
        <v>5</v>
      </c>
      <c r="GE194">
        <v>9</v>
      </c>
      <c r="GF194">
        <v>11</v>
      </c>
      <c r="GG194">
        <v>10</v>
      </c>
      <c r="GH194">
        <v>11</v>
      </c>
      <c r="GI194">
        <v>12</v>
      </c>
      <c r="GJ194">
        <v>11</v>
      </c>
      <c r="GK194">
        <v>13</v>
      </c>
      <c r="GL194">
        <v>17</v>
      </c>
      <c r="GM194">
        <v>17</v>
      </c>
      <c r="GN194">
        <v>17</v>
      </c>
      <c r="GO194">
        <v>17</v>
      </c>
      <c r="GP194">
        <v>18</v>
      </c>
      <c r="GQ194">
        <v>16</v>
      </c>
      <c r="GR194">
        <v>13</v>
      </c>
      <c r="GS194">
        <v>11</v>
      </c>
      <c r="GT194">
        <v>11</v>
      </c>
      <c r="GU194">
        <v>12</v>
      </c>
      <c r="GV194">
        <v>12</v>
      </c>
      <c r="GW194">
        <v>11</v>
      </c>
      <c r="GX194">
        <v>8</v>
      </c>
      <c r="GY194">
        <v>4</v>
      </c>
      <c r="GZ194">
        <v>1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2</v>
      </c>
      <c r="IA194">
        <v>6</v>
      </c>
      <c r="IB194">
        <v>9</v>
      </c>
      <c r="IC194">
        <v>11</v>
      </c>
      <c r="ID194">
        <v>12</v>
      </c>
      <c r="IE194">
        <v>13</v>
      </c>
      <c r="IF194">
        <v>16</v>
      </c>
      <c r="IG194">
        <v>19</v>
      </c>
      <c r="IH194">
        <v>23</v>
      </c>
      <c r="II194">
        <v>27</v>
      </c>
      <c r="IJ194">
        <v>28</v>
      </c>
      <c r="IK194">
        <v>31</v>
      </c>
      <c r="IL194">
        <v>35</v>
      </c>
      <c r="IM194">
        <v>41</v>
      </c>
      <c r="IN194">
        <v>35</v>
      </c>
      <c r="IO194">
        <v>28</v>
      </c>
      <c r="IP194">
        <v>28</v>
      </c>
      <c r="IQ194">
        <v>28</v>
      </c>
      <c r="IR194">
        <v>26</v>
      </c>
      <c r="IS194">
        <v>22</v>
      </c>
      <c r="IT194">
        <v>18</v>
      </c>
      <c r="IU194">
        <v>17</v>
      </c>
      <c r="IV194">
        <v>15</v>
      </c>
      <c r="IW194">
        <v>14</v>
      </c>
      <c r="IX194">
        <v>11</v>
      </c>
      <c r="IY194">
        <v>11</v>
      </c>
      <c r="IZ194">
        <v>9</v>
      </c>
      <c r="JA194">
        <v>4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4</v>
      </c>
      <c r="KA194">
        <v>8</v>
      </c>
      <c r="KB194">
        <v>10</v>
      </c>
      <c r="KC194">
        <v>11</v>
      </c>
      <c r="KD194">
        <v>13</v>
      </c>
      <c r="KE194">
        <v>18</v>
      </c>
      <c r="KF194">
        <v>18</v>
      </c>
      <c r="KG194">
        <v>16</v>
      </c>
      <c r="KH194">
        <v>18</v>
      </c>
      <c r="KI194">
        <v>18</v>
      </c>
      <c r="KJ194">
        <v>16</v>
      </c>
      <c r="KK194">
        <v>14</v>
      </c>
      <c r="KL194">
        <v>13</v>
      </c>
      <c r="KM194">
        <v>12</v>
      </c>
      <c r="KN194">
        <v>7</v>
      </c>
      <c r="KO194">
        <v>6</v>
      </c>
      <c r="KP194">
        <v>10</v>
      </c>
      <c r="KQ194">
        <v>15</v>
      </c>
      <c r="KR194">
        <v>19</v>
      </c>
      <c r="KS194">
        <v>13</v>
      </c>
      <c r="KT194">
        <v>9</v>
      </c>
      <c r="KU194">
        <v>6</v>
      </c>
      <c r="KV194">
        <v>6</v>
      </c>
      <c r="KW194">
        <v>4</v>
      </c>
      <c r="KX194">
        <v>4</v>
      </c>
      <c r="KY194">
        <v>3</v>
      </c>
      <c r="KZ194">
        <v>2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1</v>
      </c>
      <c r="LZ194">
        <v>5</v>
      </c>
      <c r="MA194">
        <v>11</v>
      </c>
      <c r="MB194">
        <v>12</v>
      </c>
      <c r="MC194">
        <v>12</v>
      </c>
      <c r="MD194">
        <v>11</v>
      </c>
      <c r="ME194">
        <v>12</v>
      </c>
      <c r="MF194">
        <v>12</v>
      </c>
      <c r="MG194">
        <v>14</v>
      </c>
      <c r="MH194">
        <v>19</v>
      </c>
      <c r="MI194">
        <v>20</v>
      </c>
      <c r="MJ194">
        <v>18</v>
      </c>
      <c r="MK194">
        <v>15</v>
      </c>
      <c r="ML194">
        <v>13</v>
      </c>
      <c r="MM194">
        <v>13</v>
      </c>
      <c r="MN194">
        <v>12</v>
      </c>
      <c r="MO194">
        <v>13</v>
      </c>
      <c r="MP194">
        <v>15</v>
      </c>
      <c r="MQ194">
        <v>19</v>
      </c>
      <c r="MR194">
        <v>21</v>
      </c>
      <c r="MS194">
        <v>19</v>
      </c>
      <c r="MT194">
        <v>15</v>
      </c>
      <c r="MU194">
        <v>12</v>
      </c>
      <c r="MV194">
        <v>12</v>
      </c>
      <c r="MW194">
        <v>11</v>
      </c>
      <c r="MX194">
        <v>10</v>
      </c>
      <c r="MY194">
        <v>9</v>
      </c>
      <c r="MZ194">
        <v>9</v>
      </c>
      <c r="NA194">
        <v>4</v>
      </c>
      <c r="NB194">
        <v>1</v>
      </c>
      <c r="NC194">
        <v>0</v>
      </c>
      <c r="ND194">
        <v>0</v>
      </c>
      <c r="NE194">
        <v>0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0</v>
      </c>
      <c r="NS194">
        <v>0</v>
      </c>
      <c r="NT194">
        <v>0</v>
      </c>
      <c r="NU194">
        <v>0</v>
      </c>
      <c r="NV194">
        <v>0</v>
      </c>
      <c r="NW194">
        <v>0</v>
      </c>
      <c r="NX194">
        <v>0</v>
      </c>
      <c r="NY194">
        <v>0</v>
      </c>
      <c r="NZ194">
        <v>0</v>
      </c>
      <c r="OA194">
        <v>0</v>
      </c>
      <c r="OB194">
        <v>0</v>
      </c>
      <c r="OC194">
        <v>0</v>
      </c>
      <c r="OD194">
        <v>0</v>
      </c>
      <c r="OE194">
        <v>5</v>
      </c>
      <c r="OF194">
        <v>10</v>
      </c>
      <c r="OG194">
        <v>14</v>
      </c>
      <c r="OH194">
        <v>18</v>
      </c>
      <c r="OI194">
        <v>16</v>
      </c>
      <c r="OJ194">
        <v>11</v>
      </c>
      <c r="OK194">
        <v>9</v>
      </c>
      <c r="OL194">
        <v>9</v>
      </c>
      <c r="OM194">
        <v>7</v>
      </c>
      <c r="ON194">
        <v>7</v>
      </c>
      <c r="OO194">
        <v>9</v>
      </c>
      <c r="OP194">
        <v>10</v>
      </c>
      <c r="OQ194">
        <v>11</v>
      </c>
      <c r="OR194">
        <v>16</v>
      </c>
      <c r="OS194">
        <v>18</v>
      </c>
      <c r="OT194">
        <v>13</v>
      </c>
      <c r="OU194">
        <v>9</v>
      </c>
      <c r="OV194">
        <v>4</v>
      </c>
      <c r="OW194">
        <v>0</v>
      </c>
      <c r="OX194">
        <v>0</v>
      </c>
      <c r="OY194">
        <v>0</v>
      </c>
      <c r="OZ194">
        <v>5</v>
      </c>
      <c r="PA194">
        <v>13</v>
      </c>
      <c r="PB194">
        <v>18</v>
      </c>
      <c r="PC194">
        <v>19</v>
      </c>
      <c r="PD194">
        <v>23</v>
      </c>
      <c r="PE194">
        <v>28</v>
      </c>
      <c r="PF194">
        <v>28</v>
      </c>
      <c r="PG194">
        <v>30</v>
      </c>
      <c r="PH194">
        <v>34</v>
      </c>
      <c r="PI194">
        <v>38</v>
      </c>
      <c r="PJ194">
        <v>37</v>
      </c>
      <c r="PK194">
        <v>40</v>
      </c>
      <c r="PL194">
        <v>47</v>
      </c>
      <c r="PM194">
        <v>56</v>
      </c>
      <c r="PN194">
        <v>60</v>
      </c>
      <c r="PO194">
        <v>61</v>
      </c>
      <c r="PP194">
        <v>58</v>
      </c>
      <c r="PQ194">
        <v>59</v>
      </c>
      <c r="PR194">
        <v>57</v>
      </c>
      <c r="PS194">
        <v>57</v>
      </c>
      <c r="PT194">
        <v>56</v>
      </c>
      <c r="PU194">
        <v>59</v>
      </c>
      <c r="PV194">
        <v>56</v>
      </c>
      <c r="PW194">
        <v>55</v>
      </c>
      <c r="PX194">
        <v>55</v>
      </c>
      <c r="PY194">
        <v>57</v>
      </c>
      <c r="PZ194">
        <v>55</v>
      </c>
      <c r="QA194">
        <v>56</v>
      </c>
      <c r="QB194">
        <v>57</v>
      </c>
      <c r="QC194">
        <v>57</v>
      </c>
      <c r="QD194">
        <v>55</v>
      </c>
      <c r="QE194">
        <v>57</v>
      </c>
      <c r="QF194">
        <v>55</v>
      </c>
      <c r="QG194">
        <v>56</v>
      </c>
      <c r="QH194">
        <v>56</v>
      </c>
      <c r="QI194">
        <v>55</v>
      </c>
      <c r="QJ194">
        <v>57</v>
      </c>
      <c r="QK194">
        <v>57</v>
      </c>
      <c r="QL194">
        <v>56</v>
      </c>
      <c r="QM194">
        <v>57</v>
      </c>
      <c r="QN194">
        <v>58</v>
      </c>
      <c r="QO194">
        <v>60</v>
      </c>
      <c r="QP194">
        <v>58</v>
      </c>
      <c r="QQ194">
        <v>57</v>
      </c>
      <c r="QR194">
        <v>59</v>
      </c>
      <c r="QS194">
        <v>58</v>
      </c>
      <c r="QT194">
        <v>58</v>
      </c>
      <c r="QU194">
        <v>58</v>
      </c>
      <c r="QV194">
        <v>59</v>
      </c>
      <c r="QW194">
        <v>59</v>
      </c>
      <c r="QX194">
        <v>56</v>
      </c>
      <c r="QY194">
        <v>57</v>
      </c>
      <c r="QZ194">
        <v>60</v>
      </c>
      <c r="RA194">
        <v>59</v>
      </c>
      <c r="RB194">
        <v>58</v>
      </c>
      <c r="RC194">
        <v>56</v>
      </c>
      <c r="RD194">
        <v>57</v>
      </c>
      <c r="RE194">
        <v>54</v>
      </c>
      <c r="RF194">
        <v>54</v>
      </c>
      <c r="RG194">
        <v>55</v>
      </c>
      <c r="RH194">
        <v>57</v>
      </c>
      <c r="RI194">
        <v>59</v>
      </c>
      <c r="RJ194">
        <v>56</v>
      </c>
      <c r="RK194">
        <v>55</v>
      </c>
      <c r="RL194">
        <v>55</v>
      </c>
      <c r="RM194">
        <v>54</v>
      </c>
      <c r="RN194">
        <v>54</v>
      </c>
      <c r="RO194">
        <v>54</v>
      </c>
      <c r="RP194">
        <v>56</v>
      </c>
      <c r="RQ194">
        <v>53</v>
      </c>
      <c r="RR194">
        <v>50</v>
      </c>
      <c r="RS194">
        <v>53</v>
      </c>
      <c r="RT194">
        <v>53</v>
      </c>
      <c r="RU194">
        <v>54</v>
      </c>
      <c r="RV194">
        <v>53</v>
      </c>
      <c r="RW194">
        <v>53</v>
      </c>
      <c r="RX194">
        <v>53</v>
      </c>
      <c r="RY194">
        <v>50</v>
      </c>
      <c r="RZ194">
        <v>56</v>
      </c>
      <c r="SA194">
        <v>54</v>
      </c>
      <c r="SB194">
        <v>55</v>
      </c>
      <c r="SC194">
        <v>54</v>
      </c>
      <c r="SD194">
        <v>54</v>
      </c>
      <c r="SE194">
        <v>54</v>
      </c>
      <c r="SF194">
        <v>57</v>
      </c>
      <c r="SG194">
        <v>58</v>
      </c>
      <c r="SH194">
        <v>57</v>
      </c>
      <c r="SI194">
        <v>57</v>
      </c>
      <c r="SJ194">
        <v>58</v>
      </c>
      <c r="SK194">
        <v>56</v>
      </c>
      <c r="SL194">
        <v>58</v>
      </c>
      <c r="SM194">
        <v>59</v>
      </c>
      <c r="SN194">
        <v>58</v>
      </c>
      <c r="SO194">
        <v>56</v>
      </c>
      <c r="SP194">
        <v>56</v>
      </c>
    </row>
    <row r="195" spans="1:510" ht="8" customHeight="1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2</v>
      </c>
      <c r="BI195">
        <v>7</v>
      </c>
      <c r="BJ195">
        <v>11</v>
      </c>
      <c r="BK195">
        <v>13</v>
      </c>
      <c r="BL195">
        <v>16</v>
      </c>
      <c r="BM195">
        <v>20</v>
      </c>
      <c r="BN195">
        <v>21</v>
      </c>
      <c r="BO195">
        <v>23</v>
      </c>
      <c r="BP195">
        <v>27</v>
      </c>
      <c r="BQ195">
        <v>30</v>
      </c>
      <c r="BR195">
        <v>36</v>
      </c>
      <c r="BS195">
        <v>40</v>
      </c>
      <c r="BT195">
        <v>39</v>
      </c>
      <c r="BU195">
        <v>38</v>
      </c>
      <c r="BV195">
        <v>36</v>
      </c>
      <c r="BW195">
        <v>34</v>
      </c>
      <c r="BX195">
        <v>34</v>
      </c>
      <c r="BY195">
        <v>36</v>
      </c>
      <c r="BZ195">
        <v>37</v>
      </c>
      <c r="CA195">
        <v>38</v>
      </c>
      <c r="CB195">
        <v>40</v>
      </c>
      <c r="CC195">
        <v>40</v>
      </c>
      <c r="CD195">
        <v>38</v>
      </c>
      <c r="CE195">
        <v>42</v>
      </c>
      <c r="CF195">
        <v>43</v>
      </c>
      <c r="CG195">
        <v>40</v>
      </c>
      <c r="CH195">
        <v>40</v>
      </c>
      <c r="CI195">
        <v>35</v>
      </c>
      <c r="CJ195">
        <v>30</v>
      </c>
      <c r="CK195">
        <v>28</v>
      </c>
      <c r="CL195">
        <v>27</v>
      </c>
      <c r="CM195">
        <v>26</v>
      </c>
      <c r="CN195">
        <v>25</v>
      </c>
      <c r="CO195">
        <v>26</v>
      </c>
      <c r="CP195">
        <v>24</v>
      </c>
      <c r="CQ195">
        <v>21</v>
      </c>
      <c r="CR195">
        <v>18</v>
      </c>
      <c r="CS195">
        <v>16</v>
      </c>
      <c r="CT195">
        <v>14</v>
      </c>
      <c r="CU195">
        <v>10</v>
      </c>
      <c r="CV195">
        <v>4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1</v>
      </c>
      <c r="DQ195">
        <v>5</v>
      </c>
      <c r="DR195">
        <v>7</v>
      </c>
      <c r="DS195">
        <v>8</v>
      </c>
      <c r="DT195">
        <v>12</v>
      </c>
      <c r="DU195">
        <v>16</v>
      </c>
      <c r="DV195">
        <v>17</v>
      </c>
      <c r="DW195">
        <v>19</v>
      </c>
      <c r="DX195">
        <v>21</v>
      </c>
      <c r="DY195">
        <v>21</v>
      </c>
      <c r="DZ195">
        <v>28</v>
      </c>
      <c r="EA195">
        <v>34</v>
      </c>
      <c r="EB195">
        <v>32</v>
      </c>
      <c r="EC195">
        <v>31</v>
      </c>
      <c r="ED195">
        <v>28</v>
      </c>
      <c r="EE195">
        <v>30</v>
      </c>
      <c r="EF195">
        <v>28</v>
      </c>
      <c r="EG195">
        <v>29</v>
      </c>
      <c r="EH195">
        <v>37</v>
      </c>
      <c r="EI195">
        <v>40</v>
      </c>
      <c r="EJ195">
        <v>39</v>
      </c>
      <c r="EK195">
        <v>38</v>
      </c>
      <c r="EL195">
        <v>37</v>
      </c>
      <c r="EM195">
        <v>42</v>
      </c>
      <c r="EN195">
        <v>40</v>
      </c>
      <c r="EO195">
        <v>34</v>
      </c>
      <c r="EP195">
        <v>27</v>
      </c>
      <c r="EQ195">
        <v>24</v>
      </c>
      <c r="ER195">
        <v>23</v>
      </c>
      <c r="ES195">
        <v>21</v>
      </c>
      <c r="ET195">
        <v>23</v>
      </c>
      <c r="EU195">
        <v>28</v>
      </c>
      <c r="EV195">
        <v>29</v>
      </c>
      <c r="EW195">
        <v>26</v>
      </c>
      <c r="EX195">
        <v>24</v>
      </c>
      <c r="EY195">
        <v>22</v>
      </c>
      <c r="EZ195">
        <v>21</v>
      </c>
      <c r="FA195">
        <v>15</v>
      </c>
      <c r="FB195">
        <v>9</v>
      </c>
      <c r="FC195">
        <v>5</v>
      </c>
      <c r="FD195">
        <v>6</v>
      </c>
      <c r="FE195">
        <v>8</v>
      </c>
      <c r="FF195">
        <v>12</v>
      </c>
      <c r="FG195">
        <v>18</v>
      </c>
      <c r="FH195">
        <v>20</v>
      </c>
      <c r="FI195">
        <v>20</v>
      </c>
      <c r="FJ195">
        <v>22</v>
      </c>
      <c r="FK195">
        <v>21</v>
      </c>
      <c r="FL195">
        <v>24</v>
      </c>
      <c r="FM195">
        <v>24</v>
      </c>
      <c r="FN195">
        <v>24</v>
      </c>
      <c r="FO195">
        <v>23</v>
      </c>
      <c r="FP195">
        <v>25</v>
      </c>
      <c r="FQ195">
        <v>26</v>
      </c>
      <c r="FR195">
        <v>25</v>
      </c>
      <c r="FS195">
        <v>23</v>
      </c>
      <c r="FT195">
        <v>22</v>
      </c>
      <c r="FU195">
        <v>21</v>
      </c>
      <c r="FV195">
        <v>19</v>
      </c>
      <c r="FW195">
        <v>16</v>
      </c>
      <c r="FX195">
        <v>15</v>
      </c>
      <c r="FY195">
        <v>13</v>
      </c>
      <c r="FZ195">
        <v>11</v>
      </c>
      <c r="GA195">
        <v>7</v>
      </c>
      <c r="GB195">
        <v>5</v>
      </c>
      <c r="GC195">
        <v>4</v>
      </c>
      <c r="GD195">
        <v>4</v>
      </c>
      <c r="GE195">
        <v>6</v>
      </c>
      <c r="GF195">
        <v>11</v>
      </c>
      <c r="GG195">
        <v>13</v>
      </c>
      <c r="GH195">
        <v>14</v>
      </c>
      <c r="GI195">
        <v>13</v>
      </c>
      <c r="GJ195">
        <v>12</v>
      </c>
      <c r="GK195">
        <v>13</v>
      </c>
      <c r="GL195">
        <v>16</v>
      </c>
      <c r="GM195">
        <v>22</v>
      </c>
      <c r="GN195">
        <v>22</v>
      </c>
      <c r="GO195">
        <v>22</v>
      </c>
      <c r="GP195">
        <v>19</v>
      </c>
      <c r="GQ195">
        <v>15</v>
      </c>
      <c r="GR195">
        <v>13</v>
      </c>
      <c r="GS195">
        <v>13</v>
      </c>
      <c r="GT195">
        <v>13</v>
      </c>
      <c r="GU195">
        <v>13</v>
      </c>
      <c r="GV195">
        <v>13</v>
      </c>
      <c r="GW195">
        <v>9</v>
      </c>
      <c r="GX195">
        <v>6</v>
      </c>
      <c r="GY195">
        <v>2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2</v>
      </c>
      <c r="IA195">
        <v>6</v>
      </c>
      <c r="IB195">
        <v>10</v>
      </c>
      <c r="IC195">
        <v>11</v>
      </c>
      <c r="ID195">
        <v>13</v>
      </c>
      <c r="IE195">
        <v>15</v>
      </c>
      <c r="IF195">
        <v>18</v>
      </c>
      <c r="IG195">
        <v>18</v>
      </c>
      <c r="IH195">
        <v>20</v>
      </c>
      <c r="II195">
        <v>21</v>
      </c>
      <c r="IJ195">
        <v>23</v>
      </c>
      <c r="IK195">
        <v>26</v>
      </c>
      <c r="IL195">
        <v>33</v>
      </c>
      <c r="IM195">
        <v>40</v>
      </c>
      <c r="IN195">
        <v>36</v>
      </c>
      <c r="IO195">
        <v>27</v>
      </c>
      <c r="IP195">
        <v>24</v>
      </c>
      <c r="IQ195">
        <v>23</v>
      </c>
      <c r="IR195">
        <v>23</v>
      </c>
      <c r="IS195">
        <v>21</v>
      </c>
      <c r="IT195">
        <v>21</v>
      </c>
      <c r="IU195">
        <v>19</v>
      </c>
      <c r="IV195">
        <v>16</v>
      </c>
      <c r="IW195">
        <v>14</v>
      </c>
      <c r="IX195">
        <v>12</v>
      </c>
      <c r="IY195">
        <v>12</v>
      </c>
      <c r="IZ195">
        <v>9</v>
      </c>
      <c r="JA195">
        <v>3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3</v>
      </c>
      <c r="KA195">
        <v>7</v>
      </c>
      <c r="KB195">
        <v>10</v>
      </c>
      <c r="KC195">
        <v>12</v>
      </c>
      <c r="KD195">
        <v>16</v>
      </c>
      <c r="KE195">
        <v>21</v>
      </c>
      <c r="KF195">
        <v>20</v>
      </c>
      <c r="KG195">
        <v>19</v>
      </c>
      <c r="KH195">
        <v>19</v>
      </c>
      <c r="KI195">
        <v>20</v>
      </c>
      <c r="KJ195">
        <v>20</v>
      </c>
      <c r="KK195">
        <v>18</v>
      </c>
      <c r="KL195">
        <v>19</v>
      </c>
      <c r="KM195">
        <v>19</v>
      </c>
      <c r="KN195">
        <v>15</v>
      </c>
      <c r="KO195">
        <v>14</v>
      </c>
      <c r="KP195">
        <v>15</v>
      </c>
      <c r="KQ195">
        <v>19</v>
      </c>
      <c r="KR195">
        <v>20</v>
      </c>
      <c r="KS195">
        <v>17</v>
      </c>
      <c r="KT195">
        <v>12</v>
      </c>
      <c r="KU195">
        <v>10</v>
      </c>
      <c r="KV195">
        <v>8</v>
      </c>
      <c r="KW195">
        <v>6</v>
      </c>
      <c r="KX195">
        <v>5</v>
      </c>
      <c r="KY195">
        <v>5</v>
      </c>
      <c r="KZ195">
        <v>4</v>
      </c>
      <c r="LA195">
        <v>1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3</v>
      </c>
      <c r="MA195">
        <v>9</v>
      </c>
      <c r="MB195">
        <v>12</v>
      </c>
      <c r="MC195">
        <v>13</v>
      </c>
      <c r="MD195">
        <v>13</v>
      </c>
      <c r="ME195">
        <v>11</v>
      </c>
      <c r="MF195">
        <v>12</v>
      </c>
      <c r="MG195">
        <v>14</v>
      </c>
      <c r="MH195">
        <v>18</v>
      </c>
      <c r="MI195">
        <v>21</v>
      </c>
      <c r="MJ195">
        <v>17</v>
      </c>
      <c r="MK195">
        <v>13</v>
      </c>
      <c r="ML195">
        <v>12</v>
      </c>
      <c r="MM195">
        <v>11</v>
      </c>
      <c r="MN195">
        <v>11</v>
      </c>
      <c r="MO195">
        <v>11</v>
      </c>
      <c r="MP195">
        <v>14</v>
      </c>
      <c r="MQ195">
        <v>18</v>
      </c>
      <c r="MR195">
        <v>22</v>
      </c>
      <c r="MS195">
        <v>20</v>
      </c>
      <c r="MT195">
        <v>14</v>
      </c>
      <c r="MU195">
        <v>12</v>
      </c>
      <c r="MV195">
        <v>12</v>
      </c>
      <c r="MW195">
        <v>12</v>
      </c>
      <c r="MX195">
        <v>11</v>
      </c>
      <c r="MY195">
        <v>10</v>
      </c>
      <c r="MZ195">
        <v>7</v>
      </c>
      <c r="NA195">
        <v>3</v>
      </c>
      <c r="NB195">
        <v>0</v>
      </c>
      <c r="NC195">
        <v>0</v>
      </c>
      <c r="ND195">
        <v>0</v>
      </c>
      <c r="NE195">
        <v>0</v>
      </c>
      <c r="NF195">
        <v>0</v>
      </c>
      <c r="NG195">
        <v>0</v>
      </c>
      <c r="NH195">
        <v>0</v>
      </c>
      <c r="NI195">
        <v>0</v>
      </c>
      <c r="NJ195">
        <v>0</v>
      </c>
      <c r="NK195">
        <v>0</v>
      </c>
      <c r="NL195">
        <v>0</v>
      </c>
      <c r="NM195">
        <v>0</v>
      </c>
      <c r="NN195">
        <v>0</v>
      </c>
      <c r="NO195">
        <v>0</v>
      </c>
      <c r="NP195">
        <v>0</v>
      </c>
      <c r="NQ195">
        <v>0</v>
      </c>
      <c r="NR195">
        <v>0</v>
      </c>
      <c r="NS195">
        <v>0</v>
      </c>
      <c r="NT195">
        <v>0</v>
      </c>
      <c r="NU195">
        <v>0</v>
      </c>
      <c r="NV195">
        <v>0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4</v>
      </c>
      <c r="OF195">
        <v>10</v>
      </c>
      <c r="OG195">
        <v>13</v>
      </c>
      <c r="OH195">
        <v>16</v>
      </c>
      <c r="OI195">
        <v>14</v>
      </c>
      <c r="OJ195">
        <v>9</v>
      </c>
      <c r="OK195">
        <v>9</v>
      </c>
      <c r="OL195">
        <v>8</v>
      </c>
      <c r="OM195">
        <v>9</v>
      </c>
      <c r="ON195">
        <v>9</v>
      </c>
      <c r="OO195">
        <v>8</v>
      </c>
      <c r="OP195">
        <v>8</v>
      </c>
      <c r="OQ195">
        <v>9</v>
      </c>
      <c r="OR195">
        <v>14</v>
      </c>
      <c r="OS195">
        <v>16</v>
      </c>
      <c r="OT195">
        <v>12</v>
      </c>
      <c r="OU195">
        <v>9</v>
      </c>
      <c r="OV195">
        <v>5</v>
      </c>
      <c r="OW195">
        <v>0</v>
      </c>
      <c r="OX195">
        <v>0</v>
      </c>
      <c r="OY195">
        <v>0</v>
      </c>
      <c r="OZ195">
        <v>5</v>
      </c>
      <c r="PA195">
        <v>11</v>
      </c>
      <c r="PB195">
        <v>15</v>
      </c>
      <c r="PC195">
        <v>17</v>
      </c>
      <c r="PD195">
        <v>20</v>
      </c>
      <c r="PE195">
        <v>24</v>
      </c>
      <c r="PF195">
        <v>25</v>
      </c>
      <c r="PG195">
        <v>25</v>
      </c>
      <c r="PH195">
        <v>29</v>
      </c>
      <c r="PI195">
        <v>33</v>
      </c>
      <c r="PJ195">
        <v>35</v>
      </c>
      <c r="PK195">
        <v>35</v>
      </c>
      <c r="PL195">
        <v>40</v>
      </c>
      <c r="PM195">
        <v>46</v>
      </c>
      <c r="PN195">
        <v>51</v>
      </c>
      <c r="PO195">
        <v>51</v>
      </c>
      <c r="PP195">
        <v>50</v>
      </c>
      <c r="PQ195">
        <v>50</v>
      </c>
      <c r="PR195">
        <v>52</v>
      </c>
      <c r="PS195">
        <v>49</v>
      </c>
      <c r="PT195">
        <v>50</v>
      </c>
      <c r="PU195">
        <v>51</v>
      </c>
      <c r="PV195">
        <v>50</v>
      </c>
      <c r="PW195">
        <v>47</v>
      </c>
      <c r="PX195">
        <v>49</v>
      </c>
      <c r="PY195">
        <v>49</v>
      </c>
      <c r="PZ195">
        <v>51</v>
      </c>
      <c r="QA195">
        <v>50</v>
      </c>
      <c r="QB195">
        <v>50</v>
      </c>
      <c r="QC195">
        <v>47</v>
      </c>
      <c r="QD195">
        <v>48</v>
      </c>
      <c r="QE195">
        <v>47</v>
      </c>
      <c r="QF195">
        <v>47</v>
      </c>
      <c r="QG195">
        <v>47</v>
      </c>
      <c r="QH195">
        <v>47</v>
      </c>
      <c r="QI195">
        <v>45</v>
      </c>
      <c r="QJ195">
        <v>47</v>
      </c>
      <c r="QK195">
        <v>47</v>
      </c>
      <c r="QL195">
        <v>47</v>
      </c>
      <c r="QM195">
        <v>45</v>
      </c>
      <c r="QN195">
        <v>47</v>
      </c>
      <c r="QO195">
        <v>48</v>
      </c>
      <c r="QP195">
        <v>48</v>
      </c>
      <c r="QQ195">
        <v>47</v>
      </c>
      <c r="QR195">
        <v>50</v>
      </c>
      <c r="QS195">
        <v>52</v>
      </c>
      <c r="QT195">
        <v>51</v>
      </c>
      <c r="QU195">
        <v>50</v>
      </c>
      <c r="QV195">
        <v>50</v>
      </c>
      <c r="QW195">
        <v>53</v>
      </c>
      <c r="QX195">
        <v>51</v>
      </c>
      <c r="QY195">
        <v>53</v>
      </c>
      <c r="QZ195">
        <v>56</v>
      </c>
      <c r="RA195">
        <v>57</v>
      </c>
      <c r="RB195">
        <v>55</v>
      </c>
      <c r="RC195">
        <v>53</v>
      </c>
      <c r="RD195">
        <v>52</v>
      </c>
      <c r="RE195">
        <v>56</v>
      </c>
      <c r="RF195">
        <v>53</v>
      </c>
      <c r="RG195">
        <v>53</v>
      </c>
      <c r="RH195">
        <v>54</v>
      </c>
      <c r="RI195">
        <v>57</v>
      </c>
      <c r="RJ195">
        <v>55</v>
      </c>
      <c r="RK195">
        <v>54</v>
      </c>
      <c r="RL195">
        <v>52</v>
      </c>
      <c r="RM195">
        <v>52</v>
      </c>
      <c r="RN195">
        <v>50</v>
      </c>
      <c r="RO195">
        <v>52</v>
      </c>
      <c r="RP195">
        <v>51</v>
      </c>
      <c r="RQ195">
        <v>51</v>
      </c>
      <c r="RR195">
        <v>50</v>
      </c>
      <c r="RS195">
        <v>46</v>
      </c>
      <c r="RT195">
        <v>47</v>
      </c>
      <c r="RU195">
        <v>49</v>
      </c>
      <c r="RV195">
        <v>49</v>
      </c>
      <c r="RW195">
        <v>51</v>
      </c>
      <c r="RX195">
        <v>51</v>
      </c>
      <c r="RY195">
        <v>51</v>
      </c>
      <c r="RZ195">
        <v>50</v>
      </c>
      <c r="SA195">
        <v>51</v>
      </c>
      <c r="SB195">
        <v>49</v>
      </c>
      <c r="SC195">
        <v>51</v>
      </c>
      <c r="SD195">
        <v>50</v>
      </c>
      <c r="SE195">
        <v>50</v>
      </c>
      <c r="SF195">
        <v>56</v>
      </c>
      <c r="SG195">
        <v>55</v>
      </c>
      <c r="SH195">
        <v>53</v>
      </c>
      <c r="SI195">
        <v>52</v>
      </c>
      <c r="SJ195">
        <v>52</v>
      </c>
      <c r="SK195">
        <v>52</v>
      </c>
      <c r="SL195">
        <v>54</v>
      </c>
      <c r="SM195">
        <v>55</v>
      </c>
      <c r="SN195">
        <v>55</v>
      </c>
      <c r="SO195">
        <v>51</v>
      </c>
      <c r="SP195">
        <v>51</v>
      </c>
    </row>
    <row r="196" spans="1:510" ht="8" customHeight="1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1</v>
      </c>
      <c r="BI196">
        <v>4</v>
      </c>
      <c r="BJ196">
        <v>8</v>
      </c>
      <c r="BK196">
        <v>11</v>
      </c>
      <c r="BL196">
        <v>12</v>
      </c>
      <c r="BM196">
        <v>15</v>
      </c>
      <c r="BN196">
        <v>16</v>
      </c>
      <c r="BO196">
        <v>18</v>
      </c>
      <c r="BP196">
        <v>22</v>
      </c>
      <c r="BQ196">
        <v>25</v>
      </c>
      <c r="BR196">
        <v>31</v>
      </c>
      <c r="BS196">
        <v>34</v>
      </c>
      <c r="BT196">
        <v>35</v>
      </c>
      <c r="BU196">
        <v>34</v>
      </c>
      <c r="BV196">
        <v>31</v>
      </c>
      <c r="BW196">
        <v>28</v>
      </c>
      <c r="BX196">
        <v>27</v>
      </c>
      <c r="BY196">
        <v>31</v>
      </c>
      <c r="BZ196">
        <v>31</v>
      </c>
      <c r="CA196">
        <v>32</v>
      </c>
      <c r="CB196">
        <v>35</v>
      </c>
      <c r="CC196">
        <v>32</v>
      </c>
      <c r="CD196">
        <v>30</v>
      </c>
      <c r="CE196">
        <v>34</v>
      </c>
      <c r="CF196">
        <v>35</v>
      </c>
      <c r="CG196">
        <v>34</v>
      </c>
      <c r="CH196">
        <v>32</v>
      </c>
      <c r="CI196">
        <v>30</v>
      </c>
      <c r="CJ196">
        <v>25</v>
      </c>
      <c r="CK196">
        <v>26</v>
      </c>
      <c r="CL196">
        <v>27</v>
      </c>
      <c r="CM196">
        <v>24</v>
      </c>
      <c r="CN196">
        <v>22</v>
      </c>
      <c r="CO196">
        <v>23</v>
      </c>
      <c r="CP196">
        <v>21</v>
      </c>
      <c r="CQ196">
        <v>19</v>
      </c>
      <c r="CR196">
        <v>16</v>
      </c>
      <c r="CS196">
        <v>13</v>
      </c>
      <c r="CT196">
        <v>10</v>
      </c>
      <c r="CU196">
        <v>7</v>
      </c>
      <c r="CV196">
        <v>3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1</v>
      </c>
      <c r="DQ196">
        <v>3</v>
      </c>
      <c r="DR196">
        <v>5</v>
      </c>
      <c r="DS196">
        <v>7</v>
      </c>
      <c r="DT196">
        <v>9</v>
      </c>
      <c r="DU196">
        <v>13</v>
      </c>
      <c r="DV196">
        <v>14</v>
      </c>
      <c r="DW196">
        <v>16</v>
      </c>
      <c r="DX196">
        <v>17</v>
      </c>
      <c r="DY196">
        <v>17</v>
      </c>
      <c r="DZ196">
        <v>23</v>
      </c>
      <c r="EA196">
        <v>27</v>
      </c>
      <c r="EB196">
        <v>27</v>
      </c>
      <c r="EC196">
        <v>24</v>
      </c>
      <c r="ED196">
        <v>23</v>
      </c>
      <c r="EE196">
        <v>24</v>
      </c>
      <c r="EF196">
        <v>23</v>
      </c>
      <c r="EG196">
        <v>25</v>
      </c>
      <c r="EH196">
        <v>30</v>
      </c>
      <c r="EI196">
        <v>31</v>
      </c>
      <c r="EJ196">
        <v>28</v>
      </c>
      <c r="EK196">
        <v>26</v>
      </c>
      <c r="EL196">
        <v>27</v>
      </c>
      <c r="EM196">
        <v>30</v>
      </c>
      <c r="EN196">
        <v>29</v>
      </c>
      <c r="EO196">
        <v>26</v>
      </c>
      <c r="EP196">
        <v>20</v>
      </c>
      <c r="EQ196">
        <v>16</v>
      </c>
      <c r="ER196">
        <v>16</v>
      </c>
      <c r="ES196">
        <v>16</v>
      </c>
      <c r="ET196">
        <v>19</v>
      </c>
      <c r="EU196">
        <v>21</v>
      </c>
      <c r="EV196">
        <v>22</v>
      </c>
      <c r="EW196">
        <v>19</v>
      </c>
      <c r="EX196">
        <v>18</v>
      </c>
      <c r="EY196">
        <v>17</v>
      </c>
      <c r="EZ196">
        <v>15</v>
      </c>
      <c r="FA196">
        <v>13</v>
      </c>
      <c r="FB196">
        <v>8</v>
      </c>
      <c r="FC196">
        <v>6</v>
      </c>
      <c r="FD196">
        <v>6</v>
      </c>
      <c r="FE196">
        <v>8</v>
      </c>
      <c r="FF196">
        <v>11</v>
      </c>
      <c r="FG196">
        <v>13</v>
      </c>
      <c r="FH196">
        <v>14</v>
      </c>
      <c r="FI196">
        <v>14</v>
      </c>
      <c r="FJ196">
        <v>15</v>
      </c>
      <c r="FK196">
        <v>17</v>
      </c>
      <c r="FL196">
        <v>19</v>
      </c>
      <c r="FM196">
        <v>21</v>
      </c>
      <c r="FN196">
        <v>20</v>
      </c>
      <c r="FO196">
        <v>18</v>
      </c>
      <c r="FP196">
        <v>20</v>
      </c>
      <c r="FQ196">
        <v>22</v>
      </c>
      <c r="FR196">
        <v>21</v>
      </c>
      <c r="FS196">
        <v>20</v>
      </c>
      <c r="FT196">
        <v>22</v>
      </c>
      <c r="FU196">
        <v>19</v>
      </c>
      <c r="FV196">
        <v>15</v>
      </c>
      <c r="FW196">
        <v>13</v>
      </c>
      <c r="FX196">
        <v>12</v>
      </c>
      <c r="FY196">
        <v>12</v>
      </c>
      <c r="FZ196">
        <v>10</v>
      </c>
      <c r="GA196">
        <v>6</v>
      </c>
      <c r="GB196">
        <v>5</v>
      </c>
      <c r="GC196">
        <v>3</v>
      </c>
      <c r="GD196">
        <v>1</v>
      </c>
      <c r="GE196">
        <v>3</v>
      </c>
      <c r="GF196">
        <v>7</v>
      </c>
      <c r="GG196">
        <v>12</v>
      </c>
      <c r="GH196">
        <v>14</v>
      </c>
      <c r="GI196">
        <v>14</v>
      </c>
      <c r="GJ196">
        <v>13</v>
      </c>
      <c r="GK196">
        <v>12</v>
      </c>
      <c r="GL196">
        <v>16</v>
      </c>
      <c r="GM196">
        <v>19</v>
      </c>
      <c r="GN196">
        <v>24</v>
      </c>
      <c r="GO196">
        <v>21</v>
      </c>
      <c r="GP196">
        <v>17</v>
      </c>
      <c r="GQ196">
        <v>14</v>
      </c>
      <c r="GR196">
        <v>12</v>
      </c>
      <c r="GS196">
        <v>13</v>
      </c>
      <c r="GT196">
        <v>14</v>
      </c>
      <c r="GU196">
        <v>14</v>
      </c>
      <c r="GV196">
        <v>10</v>
      </c>
      <c r="GW196">
        <v>7</v>
      </c>
      <c r="GX196">
        <v>3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2</v>
      </c>
      <c r="IA196">
        <v>5</v>
      </c>
      <c r="IB196">
        <v>8</v>
      </c>
      <c r="IC196">
        <v>9</v>
      </c>
      <c r="ID196">
        <v>11</v>
      </c>
      <c r="IE196">
        <v>14</v>
      </c>
      <c r="IF196">
        <v>14</v>
      </c>
      <c r="IG196">
        <v>13</v>
      </c>
      <c r="IH196">
        <v>12</v>
      </c>
      <c r="II196">
        <v>13</v>
      </c>
      <c r="IJ196">
        <v>15</v>
      </c>
      <c r="IK196">
        <v>16</v>
      </c>
      <c r="IL196">
        <v>26</v>
      </c>
      <c r="IM196">
        <v>30</v>
      </c>
      <c r="IN196">
        <v>27</v>
      </c>
      <c r="IO196">
        <v>21</v>
      </c>
      <c r="IP196">
        <v>18</v>
      </c>
      <c r="IQ196">
        <v>16</v>
      </c>
      <c r="IR196">
        <v>16</v>
      </c>
      <c r="IS196">
        <v>17</v>
      </c>
      <c r="IT196">
        <v>18</v>
      </c>
      <c r="IU196">
        <v>17</v>
      </c>
      <c r="IV196">
        <v>15</v>
      </c>
      <c r="IW196">
        <v>13</v>
      </c>
      <c r="IX196">
        <v>12</v>
      </c>
      <c r="IY196">
        <v>12</v>
      </c>
      <c r="IZ196">
        <v>8</v>
      </c>
      <c r="JA196">
        <v>2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2</v>
      </c>
      <c r="KA196">
        <v>5</v>
      </c>
      <c r="KB196">
        <v>8</v>
      </c>
      <c r="KC196">
        <v>11</v>
      </c>
      <c r="KD196">
        <v>17</v>
      </c>
      <c r="KE196">
        <v>23</v>
      </c>
      <c r="KF196">
        <v>23</v>
      </c>
      <c r="KG196">
        <v>20</v>
      </c>
      <c r="KH196">
        <v>21</v>
      </c>
      <c r="KI196">
        <v>22</v>
      </c>
      <c r="KJ196">
        <v>21</v>
      </c>
      <c r="KK196">
        <v>22</v>
      </c>
      <c r="KL196">
        <v>22</v>
      </c>
      <c r="KM196">
        <v>23</v>
      </c>
      <c r="KN196">
        <v>22</v>
      </c>
      <c r="KO196">
        <v>20</v>
      </c>
      <c r="KP196">
        <v>20</v>
      </c>
      <c r="KQ196">
        <v>22</v>
      </c>
      <c r="KR196">
        <v>22</v>
      </c>
      <c r="KS196">
        <v>17</v>
      </c>
      <c r="KT196">
        <v>15</v>
      </c>
      <c r="KU196">
        <v>12</v>
      </c>
      <c r="KV196">
        <v>10</v>
      </c>
      <c r="KW196">
        <v>9</v>
      </c>
      <c r="KX196">
        <v>7</v>
      </c>
      <c r="KY196">
        <v>6</v>
      </c>
      <c r="KZ196">
        <v>4</v>
      </c>
      <c r="LA196">
        <v>2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1</v>
      </c>
      <c r="MA196">
        <v>6</v>
      </c>
      <c r="MB196">
        <v>12</v>
      </c>
      <c r="MC196">
        <v>13</v>
      </c>
      <c r="MD196">
        <v>14</v>
      </c>
      <c r="ME196">
        <v>13</v>
      </c>
      <c r="MF196">
        <v>11</v>
      </c>
      <c r="MG196">
        <v>12</v>
      </c>
      <c r="MH196">
        <v>17</v>
      </c>
      <c r="MI196">
        <v>19</v>
      </c>
      <c r="MJ196">
        <v>18</v>
      </c>
      <c r="MK196">
        <v>16</v>
      </c>
      <c r="ML196">
        <v>12</v>
      </c>
      <c r="MM196">
        <v>12</v>
      </c>
      <c r="MN196">
        <v>12</v>
      </c>
      <c r="MO196">
        <v>12</v>
      </c>
      <c r="MP196">
        <v>15</v>
      </c>
      <c r="MQ196">
        <v>18</v>
      </c>
      <c r="MR196">
        <v>19</v>
      </c>
      <c r="MS196">
        <v>17</v>
      </c>
      <c r="MT196">
        <v>13</v>
      </c>
      <c r="MU196">
        <v>12</v>
      </c>
      <c r="MV196">
        <v>13</v>
      </c>
      <c r="MW196">
        <v>12</v>
      </c>
      <c r="MX196">
        <v>11</v>
      </c>
      <c r="MY196">
        <v>10</v>
      </c>
      <c r="MZ196">
        <v>5</v>
      </c>
      <c r="NA196">
        <v>1</v>
      </c>
      <c r="NB196">
        <v>0</v>
      </c>
      <c r="NC196">
        <v>0</v>
      </c>
      <c r="ND196">
        <v>0</v>
      </c>
      <c r="NE196">
        <v>0</v>
      </c>
      <c r="NF196">
        <v>0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0</v>
      </c>
      <c r="NM196">
        <v>0</v>
      </c>
      <c r="NN196">
        <v>0</v>
      </c>
      <c r="NO196">
        <v>0</v>
      </c>
      <c r="NP196">
        <v>0</v>
      </c>
      <c r="NQ196">
        <v>0</v>
      </c>
      <c r="NR196">
        <v>0</v>
      </c>
      <c r="NS196">
        <v>0</v>
      </c>
      <c r="NT196">
        <v>0</v>
      </c>
      <c r="NU196">
        <v>0</v>
      </c>
      <c r="NV196">
        <v>0</v>
      </c>
      <c r="NW196">
        <v>0</v>
      </c>
      <c r="NX196">
        <v>0</v>
      </c>
      <c r="NY196">
        <v>0</v>
      </c>
      <c r="NZ196">
        <v>0</v>
      </c>
      <c r="OA196">
        <v>0</v>
      </c>
      <c r="OB196">
        <v>0</v>
      </c>
      <c r="OC196">
        <v>0</v>
      </c>
      <c r="OD196">
        <v>0</v>
      </c>
      <c r="OE196">
        <v>3</v>
      </c>
      <c r="OF196">
        <v>10</v>
      </c>
      <c r="OG196">
        <v>14</v>
      </c>
      <c r="OH196">
        <v>14</v>
      </c>
      <c r="OI196">
        <v>12</v>
      </c>
      <c r="OJ196">
        <v>10</v>
      </c>
      <c r="OK196">
        <v>9</v>
      </c>
      <c r="OL196">
        <v>8</v>
      </c>
      <c r="OM196">
        <v>10</v>
      </c>
      <c r="ON196">
        <v>10</v>
      </c>
      <c r="OO196">
        <v>8</v>
      </c>
      <c r="OP196">
        <v>8</v>
      </c>
      <c r="OQ196">
        <v>10</v>
      </c>
      <c r="OR196">
        <v>12</v>
      </c>
      <c r="OS196">
        <v>13</v>
      </c>
      <c r="OT196">
        <v>12</v>
      </c>
      <c r="OU196">
        <v>8</v>
      </c>
      <c r="OV196">
        <v>3</v>
      </c>
      <c r="OW196">
        <v>0</v>
      </c>
      <c r="OX196">
        <v>0</v>
      </c>
      <c r="OY196">
        <v>0</v>
      </c>
      <c r="OZ196">
        <v>4</v>
      </c>
      <c r="PA196">
        <v>9</v>
      </c>
      <c r="PB196">
        <v>13</v>
      </c>
      <c r="PC196">
        <v>15</v>
      </c>
      <c r="PD196">
        <v>17</v>
      </c>
      <c r="PE196">
        <v>20</v>
      </c>
      <c r="PF196">
        <v>20</v>
      </c>
      <c r="PG196">
        <v>21</v>
      </c>
      <c r="PH196">
        <v>23</v>
      </c>
      <c r="PI196">
        <v>28</v>
      </c>
      <c r="PJ196">
        <v>31</v>
      </c>
      <c r="PK196">
        <v>31</v>
      </c>
      <c r="PL196">
        <v>33</v>
      </c>
      <c r="PM196">
        <v>40</v>
      </c>
      <c r="PN196">
        <v>42</v>
      </c>
      <c r="PO196">
        <v>40</v>
      </c>
      <c r="PP196">
        <v>41</v>
      </c>
      <c r="PQ196">
        <v>45</v>
      </c>
      <c r="PR196">
        <v>42</v>
      </c>
      <c r="PS196">
        <v>42</v>
      </c>
      <c r="PT196">
        <v>42</v>
      </c>
      <c r="PU196">
        <v>44</v>
      </c>
      <c r="PV196">
        <v>42</v>
      </c>
      <c r="PW196">
        <v>43</v>
      </c>
      <c r="PX196">
        <v>44</v>
      </c>
      <c r="PY196">
        <v>45</v>
      </c>
      <c r="PZ196">
        <v>41</v>
      </c>
      <c r="QA196">
        <v>42</v>
      </c>
      <c r="QB196">
        <v>43</v>
      </c>
      <c r="QC196">
        <v>43</v>
      </c>
      <c r="QD196">
        <v>40</v>
      </c>
      <c r="QE196">
        <v>41</v>
      </c>
      <c r="QF196">
        <v>42</v>
      </c>
      <c r="QG196">
        <v>41</v>
      </c>
      <c r="QH196">
        <v>37</v>
      </c>
      <c r="QI196">
        <v>37</v>
      </c>
      <c r="QJ196">
        <v>40</v>
      </c>
      <c r="QK196">
        <v>40</v>
      </c>
      <c r="QL196">
        <v>36</v>
      </c>
      <c r="QM196">
        <v>38</v>
      </c>
      <c r="QN196">
        <v>41</v>
      </c>
      <c r="QO196">
        <v>41</v>
      </c>
      <c r="QP196">
        <v>38</v>
      </c>
      <c r="QQ196">
        <v>40</v>
      </c>
      <c r="QR196">
        <v>43</v>
      </c>
      <c r="QS196">
        <v>43</v>
      </c>
      <c r="QT196">
        <v>43</v>
      </c>
      <c r="QU196">
        <v>44</v>
      </c>
      <c r="QV196">
        <v>47</v>
      </c>
      <c r="QW196">
        <v>46</v>
      </c>
      <c r="QX196">
        <v>45</v>
      </c>
      <c r="QY196">
        <v>45</v>
      </c>
      <c r="QZ196">
        <v>48</v>
      </c>
      <c r="RA196">
        <v>48</v>
      </c>
      <c r="RB196">
        <v>49</v>
      </c>
      <c r="RC196">
        <v>47</v>
      </c>
      <c r="RD196">
        <v>47</v>
      </c>
      <c r="RE196">
        <v>46</v>
      </c>
      <c r="RF196">
        <v>47</v>
      </c>
      <c r="RG196">
        <v>45</v>
      </c>
      <c r="RH196">
        <v>46</v>
      </c>
      <c r="RI196">
        <v>46</v>
      </c>
      <c r="RJ196">
        <v>47</v>
      </c>
      <c r="RK196">
        <v>47</v>
      </c>
      <c r="RL196">
        <v>45</v>
      </c>
      <c r="RM196">
        <v>43</v>
      </c>
      <c r="RN196">
        <v>43</v>
      </c>
      <c r="RO196">
        <v>42</v>
      </c>
      <c r="RP196">
        <v>40</v>
      </c>
      <c r="RQ196">
        <v>41</v>
      </c>
      <c r="RR196">
        <v>42</v>
      </c>
      <c r="RS196">
        <v>41</v>
      </c>
      <c r="RT196">
        <v>40</v>
      </c>
      <c r="RU196">
        <v>40</v>
      </c>
      <c r="RV196">
        <v>42</v>
      </c>
      <c r="RW196">
        <v>42</v>
      </c>
      <c r="RX196">
        <v>44</v>
      </c>
      <c r="RY196">
        <v>45</v>
      </c>
      <c r="RZ196">
        <v>44</v>
      </c>
      <c r="SA196">
        <v>45</v>
      </c>
      <c r="SB196">
        <v>45</v>
      </c>
      <c r="SC196">
        <v>45</v>
      </c>
      <c r="SD196">
        <v>45</v>
      </c>
      <c r="SE196">
        <v>48</v>
      </c>
      <c r="SF196">
        <v>47</v>
      </c>
      <c r="SG196">
        <v>48</v>
      </c>
      <c r="SH196">
        <v>47</v>
      </c>
      <c r="SI196">
        <v>46</v>
      </c>
      <c r="SJ196">
        <v>46</v>
      </c>
      <c r="SK196">
        <v>47</v>
      </c>
      <c r="SL196">
        <v>48</v>
      </c>
      <c r="SM196">
        <v>47</v>
      </c>
      <c r="SN196">
        <v>46</v>
      </c>
      <c r="SO196">
        <v>46</v>
      </c>
      <c r="SP196">
        <v>45</v>
      </c>
    </row>
    <row r="197" spans="1:510" ht="8" customHeight="1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2</v>
      </c>
      <c r="BI197">
        <v>4</v>
      </c>
      <c r="BJ197">
        <v>7</v>
      </c>
      <c r="BK197">
        <v>8</v>
      </c>
      <c r="BL197">
        <v>11</v>
      </c>
      <c r="BM197">
        <v>13</v>
      </c>
      <c r="BN197">
        <v>14</v>
      </c>
      <c r="BO197">
        <v>18</v>
      </c>
      <c r="BP197">
        <v>21</v>
      </c>
      <c r="BQ197">
        <v>25</v>
      </c>
      <c r="BR197">
        <v>29</v>
      </c>
      <c r="BS197">
        <v>32</v>
      </c>
      <c r="BT197">
        <v>34</v>
      </c>
      <c r="BU197">
        <v>36</v>
      </c>
      <c r="BV197">
        <v>31</v>
      </c>
      <c r="BW197">
        <v>27</v>
      </c>
      <c r="BX197">
        <v>29</v>
      </c>
      <c r="BY197">
        <v>31</v>
      </c>
      <c r="BZ197">
        <v>28</v>
      </c>
      <c r="CA197">
        <v>29</v>
      </c>
      <c r="CB197">
        <v>32</v>
      </c>
      <c r="CC197">
        <v>30</v>
      </c>
      <c r="CD197">
        <v>28</v>
      </c>
      <c r="CE197">
        <v>30</v>
      </c>
      <c r="CF197">
        <v>32</v>
      </c>
      <c r="CG197">
        <v>30</v>
      </c>
      <c r="CH197">
        <v>28</v>
      </c>
      <c r="CI197">
        <v>24</v>
      </c>
      <c r="CJ197">
        <v>22</v>
      </c>
      <c r="CK197">
        <v>23</v>
      </c>
      <c r="CL197">
        <v>23</v>
      </c>
      <c r="CM197">
        <v>21</v>
      </c>
      <c r="CN197">
        <v>19</v>
      </c>
      <c r="CO197">
        <v>18</v>
      </c>
      <c r="CP197">
        <v>17</v>
      </c>
      <c r="CQ197">
        <v>15</v>
      </c>
      <c r="CR197">
        <v>12</v>
      </c>
      <c r="CS197">
        <v>9</v>
      </c>
      <c r="CT197">
        <v>7</v>
      </c>
      <c r="CU197">
        <v>3</v>
      </c>
      <c r="CV197">
        <v>1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2</v>
      </c>
      <c r="DQ197">
        <v>4</v>
      </c>
      <c r="DR197">
        <v>5</v>
      </c>
      <c r="DS197">
        <v>5</v>
      </c>
      <c r="DT197">
        <v>8</v>
      </c>
      <c r="DU197">
        <v>10</v>
      </c>
      <c r="DV197">
        <v>12</v>
      </c>
      <c r="DW197">
        <v>15</v>
      </c>
      <c r="DX197">
        <v>17</v>
      </c>
      <c r="DY197">
        <v>19</v>
      </c>
      <c r="DZ197">
        <v>22</v>
      </c>
      <c r="EA197">
        <v>26</v>
      </c>
      <c r="EB197">
        <v>28</v>
      </c>
      <c r="EC197">
        <v>25</v>
      </c>
      <c r="ED197">
        <v>21</v>
      </c>
      <c r="EE197">
        <v>21</v>
      </c>
      <c r="EF197">
        <v>22</v>
      </c>
      <c r="EG197">
        <v>23</v>
      </c>
      <c r="EH197">
        <v>28</v>
      </c>
      <c r="EI197">
        <v>30</v>
      </c>
      <c r="EJ197">
        <v>27</v>
      </c>
      <c r="EK197">
        <v>24</v>
      </c>
      <c r="EL197">
        <v>25</v>
      </c>
      <c r="EM197">
        <v>26</v>
      </c>
      <c r="EN197">
        <v>26</v>
      </c>
      <c r="EO197">
        <v>23</v>
      </c>
      <c r="EP197">
        <v>18</v>
      </c>
      <c r="EQ197">
        <v>15</v>
      </c>
      <c r="ER197">
        <v>16</v>
      </c>
      <c r="ES197">
        <v>17</v>
      </c>
      <c r="ET197">
        <v>19</v>
      </c>
      <c r="EU197">
        <v>23</v>
      </c>
      <c r="EV197">
        <v>22</v>
      </c>
      <c r="EW197">
        <v>21</v>
      </c>
      <c r="EX197">
        <v>20</v>
      </c>
      <c r="EY197">
        <v>18</v>
      </c>
      <c r="EZ197">
        <v>17</v>
      </c>
      <c r="FA197">
        <v>13</v>
      </c>
      <c r="FB197">
        <v>12</v>
      </c>
      <c r="FC197">
        <v>10</v>
      </c>
      <c r="FD197">
        <v>11</v>
      </c>
      <c r="FE197">
        <v>10</v>
      </c>
      <c r="FF197">
        <v>12</v>
      </c>
      <c r="FG197">
        <v>13</v>
      </c>
      <c r="FH197">
        <v>11</v>
      </c>
      <c r="FI197">
        <v>10</v>
      </c>
      <c r="FJ197">
        <v>11</v>
      </c>
      <c r="FK197">
        <v>11</v>
      </c>
      <c r="FL197">
        <v>15</v>
      </c>
      <c r="FM197">
        <v>15</v>
      </c>
      <c r="FN197">
        <v>13</v>
      </c>
      <c r="FO197">
        <v>12</v>
      </c>
      <c r="FP197">
        <v>13</v>
      </c>
      <c r="FQ197">
        <v>14</v>
      </c>
      <c r="FR197">
        <v>14</v>
      </c>
      <c r="FS197">
        <v>14</v>
      </c>
      <c r="FT197">
        <v>15</v>
      </c>
      <c r="FU197">
        <v>13</v>
      </c>
      <c r="FV197">
        <v>10</v>
      </c>
      <c r="FW197">
        <v>9</v>
      </c>
      <c r="FX197">
        <v>9</v>
      </c>
      <c r="FY197">
        <v>9</v>
      </c>
      <c r="FZ197">
        <v>7</v>
      </c>
      <c r="GA197">
        <v>4</v>
      </c>
      <c r="GB197">
        <v>3</v>
      </c>
      <c r="GC197">
        <v>1</v>
      </c>
      <c r="GD197">
        <v>0</v>
      </c>
      <c r="GE197">
        <v>0</v>
      </c>
      <c r="GF197">
        <v>3</v>
      </c>
      <c r="GG197">
        <v>7</v>
      </c>
      <c r="GH197">
        <v>11</v>
      </c>
      <c r="GI197">
        <v>12</v>
      </c>
      <c r="GJ197">
        <v>12</v>
      </c>
      <c r="GK197">
        <v>13</v>
      </c>
      <c r="GL197">
        <v>12</v>
      </c>
      <c r="GM197">
        <v>15</v>
      </c>
      <c r="GN197">
        <v>16</v>
      </c>
      <c r="GO197">
        <v>16</v>
      </c>
      <c r="GP197">
        <v>13</v>
      </c>
      <c r="GQ197">
        <v>11</v>
      </c>
      <c r="GR197">
        <v>12</v>
      </c>
      <c r="GS197">
        <v>11</v>
      </c>
      <c r="GT197">
        <v>12</v>
      </c>
      <c r="GU197">
        <v>10</v>
      </c>
      <c r="GV197">
        <v>7</v>
      </c>
      <c r="GW197">
        <v>3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1</v>
      </c>
      <c r="IA197">
        <v>3</v>
      </c>
      <c r="IB197">
        <v>4</v>
      </c>
      <c r="IC197">
        <v>5</v>
      </c>
      <c r="ID197">
        <v>5</v>
      </c>
      <c r="IE197">
        <v>7</v>
      </c>
      <c r="IF197">
        <v>7</v>
      </c>
      <c r="IG197">
        <v>6</v>
      </c>
      <c r="IH197">
        <v>5</v>
      </c>
      <c r="II197">
        <v>5</v>
      </c>
      <c r="IJ197">
        <v>6</v>
      </c>
      <c r="IK197">
        <v>9</v>
      </c>
      <c r="IL197">
        <v>13</v>
      </c>
      <c r="IM197">
        <v>19</v>
      </c>
      <c r="IN197">
        <v>17</v>
      </c>
      <c r="IO197">
        <v>14</v>
      </c>
      <c r="IP197">
        <v>11</v>
      </c>
      <c r="IQ197">
        <v>10</v>
      </c>
      <c r="IR197">
        <v>12</v>
      </c>
      <c r="IS197">
        <v>13</v>
      </c>
      <c r="IT197">
        <v>14</v>
      </c>
      <c r="IU197">
        <v>13</v>
      </c>
      <c r="IV197">
        <v>12</v>
      </c>
      <c r="IW197">
        <v>10</v>
      </c>
      <c r="IX197">
        <v>9</v>
      </c>
      <c r="IY197">
        <v>11</v>
      </c>
      <c r="IZ197">
        <v>8</v>
      </c>
      <c r="JA197">
        <v>2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1</v>
      </c>
      <c r="KA197">
        <v>3</v>
      </c>
      <c r="KB197">
        <v>6</v>
      </c>
      <c r="KC197">
        <v>9</v>
      </c>
      <c r="KD197">
        <v>16</v>
      </c>
      <c r="KE197">
        <v>23</v>
      </c>
      <c r="KF197">
        <v>23</v>
      </c>
      <c r="KG197">
        <v>21</v>
      </c>
      <c r="KH197">
        <v>21</v>
      </c>
      <c r="KI197">
        <v>20</v>
      </c>
      <c r="KJ197">
        <v>22</v>
      </c>
      <c r="KK197">
        <v>22</v>
      </c>
      <c r="KL197">
        <v>25</v>
      </c>
      <c r="KM197">
        <v>29</v>
      </c>
      <c r="KN197">
        <v>30</v>
      </c>
      <c r="KO197">
        <v>28</v>
      </c>
      <c r="KP197">
        <v>23</v>
      </c>
      <c r="KQ197">
        <v>23</v>
      </c>
      <c r="KR197">
        <v>20</v>
      </c>
      <c r="KS197">
        <v>17</v>
      </c>
      <c r="KT197">
        <v>15</v>
      </c>
      <c r="KU197">
        <v>17</v>
      </c>
      <c r="KV197">
        <v>15</v>
      </c>
      <c r="KW197">
        <v>11</v>
      </c>
      <c r="KX197">
        <v>8</v>
      </c>
      <c r="KY197">
        <v>5</v>
      </c>
      <c r="KZ197">
        <v>3</v>
      </c>
      <c r="LA197">
        <v>1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3</v>
      </c>
      <c r="MB197">
        <v>8</v>
      </c>
      <c r="MC197">
        <v>13</v>
      </c>
      <c r="MD197">
        <v>13</v>
      </c>
      <c r="ME197">
        <v>14</v>
      </c>
      <c r="MF197">
        <v>13</v>
      </c>
      <c r="MG197">
        <v>12</v>
      </c>
      <c r="MH197">
        <v>14</v>
      </c>
      <c r="MI197">
        <v>17</v>
      </c>
      <c r="MJ197">
        <v>19</v>
      </c>
      <c r="MK197">
        <v>16</v>
      </c>
      <c r="ML197">
        <v>16</v>
      </c>
      <c r="MM197">
        <v>12</v>
      </c>
      <c r="MN197">
        <v>13</v>
      </c>
      <c r="MO197">
        <v>17</v>
      </c>
      <c r="MP197">
        <v>16</v>
      </c>
      <c r="MQ197">
        <v>17</v>
      </c>
      <c r="MR197">
        <v>16</v>
      </c>
      <c r="MS197">
        <v>13</v>
      </c>
      <c r="MT197">
        <v>12</v>
      </c>
      <c r="MU197">
        <v>13</v>
      </c>
      <c r="MV197">
        <v>12</v>
      </c>
      <c r="MW197">
        <v>11</v>
      </c>
      <c r="MX197">
        <v>10</v>
      </c>
      <c r="MY197">
        <v>7</v>
      </c>
      <c r="MZ197">
        <v>3</v>
      </c>
      <c r="NA197">
        <v>0</v>
      </c>
      <c r="NB197">
        <v>0</v>
      </c>
      <c r="NC197">
        <v>0</v>
      </c>
      <c r="ND197">
        <v>0</v>
      </c>
      <c r="NE197">
        <v>0</v>
      </c>
      <c r="NF197">
        <v>0</v>
      </c>
      <c r="NG197">
        <v>0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0</v>
      </c>
      <c r="NS197">
        <v>0</v>
      </c>
      <c r="NT197">
        <v>0</v>
      </c>
      <c r="NU197">
        <v>0</v>
      </c>
      <c r="NV197">
        <v>0</v>
      </c>
      <c r="NW197">
        <v>0</v>
      </c>
      <c r="NX197">
        <v>0</v>
      </c>
      <c r="NY197">
        <v>0</v>
      </c>
      <c r="NZ197">
        <v>0</v>
      </c>
      <c r="OA197">
        <v>0</v>
      </c>
      <c r="OB197">
        <v>0</v>
      </c>
      <c r="OC197">
        <v>0</v>
      </c>
      <c r="OD197">
        <v>0</v>
      </c>
      <c r="OE197">
        <v>2</v>
      </c>
      <c r="OF197">
        <v>7</v>
      </c>
      <c r="OG197">
        <v>12</v>
      </c>
      <c r="OH197">
        <v>12</v>
      </c>
      <c r="OI197">
        <v>9</v>
      </c>
      <c r="OJ197">
        <v>8</v>
      </c>
      <c r="OK197">
        <v>7</v>
      </c>
      <c r="OL197">
        <v>8</v>
      </c>
      <c r="OM197">
        <v>9</v>
      </c>
      <c r="ON197">
        <v>9</v>
      </c>
      <c r="OO197">
        <v>8</v>
      </c>
      <c r="OP197">
        <v>6</v>
      </c>
      <c r="OQ197">
        <v>7</v>
      </c>
      <c r="OR197">
        <v>8</v>
      </c>
      <c r="OS197">
        <v>10</v>
      </c>
      <c r="OT197">
        <v>12</v>
      </c>
      <c r="OU197">
        <v>7</v>
      </c>
      <c r="OV197">
        <v>1</v>
      </c>
      <c r="OW197">
        <v>0</v>
      </c>
      <c r="OX197">
        <v>0</v>
      </c>
      <c r="OY197">
        <v>0</v>
      </c>
      <c r="OZ197">
        <v>3</v>
      </c>
      <c r="PA197">
        <v>7</v>
      </c>
      <c r="PB197">
        <v>10</v>
      </c>
      <c r="PC197">
        <v>13</v>
      </c>
      <c r="PD197">
        <v>14</v>
      </c>
      <c r="PE197">
        <v>16</v>
      </c>
      <c r="PF197">
        <v>18</v>
      </c>
      <c r="PG197">
        <v>20</v>
      </c>
      <c r="PH197">
        <v>22</v>
      </c>
      <c r="PI197">
        <v>26</v>
      </c>
      <c r="PJ197">
        <v>29</v>
      </c>
      <c r="PK197">
        <v>28</v>
      </c>
      <c r="PL197">
        <v>29</v>
      </c>
      <c r="PM197">
        <v>34</v>
      </c>
      <c r="PN197">
        <v>39</v>
      </c>
      <c r="PO197">
        <v>38</v>
      </c>
      <c r="PP197">
        <v>38</v>
      </c>
      <c r="PQ197">
        <v>40</v>
      </c>
      <c r="PR197">
        <v>40</v>
      </c>
      <c r="PS197">
        <v>36</v>
      </c>
      <c r="PT197">
        <v>38</v>
      </c>
      <c r="PU197">
        <v>39</v>
      </c>
      <c r="PV197">
        <v>39</v>
      </c>
      <c r="PW197">
        <v>38</v>
      </c>
      <c r="PX197">
        <v>40</v>
      </c>
      <c r="PY197">
        <v>40</v>
      </c>
      <c r="PZ197">
        <v>39</v>
      </c>
      <c r="QA197">
        <v>37</v>
      </c>
      <c r="QB197">
        <v>36</v>
      </c>
      <c r="QC197">
        <v>38</v>
      </c>
      <c r="QD197">
        <v>38</v>
      </c>
      <c r="QE197">
        <v>37</v>
      </c>
      <c r="QF197">
        <v>38</v>
      </c>
      <c r="QG197">
        <v>38</v>
      </c>
      <c r="QH197">
        <v>33</v>
      </c>
      <c r="QI197">
        <v>33</v>
      </c>
      <c r="QJ197">
        <v>37</v>
      </c>
      <c r="QK197">
        <v>37</v>
      </c>
      <c r="QL197">
        <v>35</v>
      </c>
      <c r="QM197">
        <v>36</v>
      </c>
      <c r="QN197">
        <v>40</v>
      </c>
      <c r="QO197">
        <v>39</v>
      </c>
      <c r="QP197">
        <v>36</v>
      </c>
      <c r="QQ197">
        <v>37</v>
      </c>
      <c r="QR197">
        <v>41</v>
      </c>
      <c r="QS197">
        <v>40</v>
      </c>
      <c r="QT197">
        <v>39</v>
      </c>
      <c r="QU197">
        <v>41</v>
      </c>
      <c r="QV197">
        <v>44</v>
      </c>
      <c r="QW197">
        <v>42</v>
      </c>
      <c r="QX197">
        <v>42</v>
      </c>
      <c r="QY197">
        <v>43</v>
      </c>
      <c r="QZ197">
        <v>43</v>
      </c>
      <c r="RA197">
        <v>43</v>
      </c>
      <c r="RB197">
        <v>42</v>
      </c>
      <c r="RC197">
        <v>43</v>
      </c>
      <c r="RD197">
        <v>42</v>
      </c>
      <c r="RE197">
        <v>43</v>
      </c>
      <c r="RF197">
        <v>41</v>
      </c>
      <c r="RG197">
        <v>41</v>
      </c>
      <c r="RH197">
        <v>39</v>
      </c>
      <c r="RI197">
        <v>41</v>
      </c>
      <c r="RJ197">
        <v>41</v>
      </c>
      <c r="RK197">
        <v>41</v>
      </c>
      <c r="RL197">
        <v>42</v>
      </c>
      <c r="RM197">
        <v>41</v>
      </c>
      <c r="RN197">
        <v>41</v>
      </c>
      <c r="RO197">
        <v>38</v>
      </c>
      <c r="RP197">
        <v>38</v>
      </c>
      <c r="RQ197">
        <v>38</v>
      </c>
      <c r="RR197">
        <v>37</v>
      </c>
      <c r="RS197">
        <v>38</v>
      </c>
      <c r="RT197">
        <v>38</v>
      </c>
      <c r="RU197">
        <v>39</v>
      </c>
      <c r="RV197">
        <v>39</v>
      </c>
      <c r="RW197">
        <v>41</v>
      </c>
      <c r="RX197">
        <v>40</v>
      </c>
      <c r="RY197">
        <v>41</v>
      </c>
      <c r="RZ197">
        <v>39</v>
      </c>
      <c r="SA197">
        <v>40</v>
      </c>
      <c r="SB197">
        <v>40</v>
      </c>
      <c r="SC197">
        <v>41</v>
      </c>
      <c r="SD197">
        <v>42</v>
      </c>
      <c r="SE197">
        <v>41</v>
      </c>
      <c r="SF197">
        <v>43</v>
      </c>
      <c r="SG197">
        <v>43</v>
      </c>
      <c r="SH197">
        <v>40</v>
      </c>
      <c r="SI197">
        <v>41</v>
      </c>
      <c r="SJ197">
        <v>40</v>
      </c>
      <c r="SK197">
        <v>42</v>
      </c>
      <c r="SL197">
        <v>42</v>
      </c>
      <c r="SM197">
        <v>43</v>
      </c>
      <c r="SN197">
        <v>41</v>
      </c>
      <c r="SO197">
        <v>43</v>
      </c>
      <c r="SP197">
        <v>40</v>
      </c>
    </row>
    <row r="198" spans="1:510" ht="8" customHeight="1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2</v>
      </c>
      <c r="BI198">
        <v>5</v>
      </c>
      <c r="BJ198">
        <v>6</v>
      </c>
      <c r="BK198">
        <v>7</v>
      </c>
      <c r="BL198">
        <v>9</v>
      </c>
      <c r="BM198">
        <v>12</v>
      </c>
      <c r="BN198">
        <v>17</v>
      </c>
      <c r="BO198">
        <v>22</v>
      </c>
      <c r="BP198">
        <v>25</v>
      </c>
      <c r="BQ198">
        <v>26</v>
      </c>
      <c r="BR198">
        <v>27</v>
      </c>
      <c r="BS198">
        <v>30</v>
      </c>
      <c r="BT198">
        <v>33</v>
      </c>
      <c r="BU198">
        <v>36</v>
      </c>
      <c r="BV198">
        <v>36</v>
      </c>
      <c r="BW198">
        <v>33</v>
      </c>
      <c r="BX198">
        <v>32</v>
      </c>
      <c r="BY198">
        <v>31</v>
      </c>
      <c r="BZ198">
        <v>27</v>
      </c>
      <c r="CA198">
        <v>27</v>
      </c>
      <c r="CB198">
        <v>27</v>
      </c>
      <c r="CC198">
        <v>27</v>
      </c>
      <c r="CD198">
        <v>26</v>
      </c>
      <c r="CE198">
        <v>27</v>
      </c>
      <c r="CF198">
        <v>28</v>
      </c>
      <c r="CG198">
        <v>28</v>
      </c>
      <c r="CH198">
        <v>26</v>
      </c>
      <c r="CI198">
        <v>20</v>
      </c>
      <c r="CJ198">
        <v>19</v>
      </c>
      <c r="CK198">
        <v>20</v>
      </c>
      <c r="CL198">
        <v>19</v>
      </c>
      <c r="CM198">
        <v>18</v>
      </c>
      <c r="CN198">
        <v>18</v>
      </c>
      <c r="CO198">
        <v>17</v>
      </c>
      <c r="CP198">
        <v>15</v>
      </c>
      <c r="CQ198">
        <v>13</v>
      </c>
      <c r="CR198">
        <v>11</v>
      </c>
      <c r="CS198">
        <v>8</v>
      </c>
      <c r="CT198">
        <v>5</v>
      </c>
      <c r="CU198">
        <v>2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2</v>
      </c>
      <c r="DQ198">
        <v>5</v>
      </c>
      <c r="DR198">
        <v>6</v>
      </c>
      <c r="DS198">
        <v>6</v>
      </c>
      <c r="DT198">
        <v>7</v>
      </c>
      <c r="DU198">
        <v>10</v>
      </c>
      <c r="DV198">
        <v>15</v>
      </c>
      <c r="DW198">
        <v>20</v>
      </c>
      <c r="DX198">
        <v>23</v>
      </c>
      <c r="DY198">
        <v>25</v>
      </c>
      <c r="DZ198">
        <v>25</v>
      </c>
      <c r="EA198">
        <v>26</v>
      </c>
      <c r="EB198">
        <v>28</v>
      </c>
      <c r="EC198">
        <v>29</v>
      </c>
      <c r="ED198">
        <v>29</v>
      </c>
      <c r="EE198">
        <v>30</v>
      </c>
      <c r="EF198">
        <v>28</v>
      </c>
      <c r="EG198">
        <v>26</v>
      </c>
      <c r="EH198">
        <v>26</v>
      </c>
      <c r="EI198">
        <v>27</v>
      </c>
      <c r="EJ198">
        <v>25</v>
      </c>
      <c r="EK198">
        <v>24</v>
      </c>
      <c r="EL198">
        <v>25</v>
      </c>
      <c r="EM198">
        <v>24</v>
      </c>
      <c r="EN198">
        <v>25</v>
      </c>
      <c r="EO198">
        <v>22</v>
      </c>
      <c r="EP198">
        <v>18</v>
      </c>
      <c r="EQ198">
        <v>16</v>
      </c>
      <c r="ER198">
        <v>17</v>
      </c>
      <c r="ES198">
        <v>15</v>
      </c>
      <c r="ET198">
        <v>16</v>
      </c>
      <c r="EU198">
        <v>20</v>
      </c>
      <c r="EV198">
        <v>23</v>
      </c>
      <c r="EW198">
        <v>22</v>
      </c>
      <c r="EX198">
        <v>21</v>
      </c>
      <c r="EY198">
        <v>20</v>
      </c>
      <c r="EZ198">
        <v>18</v>
      </c>
      <c r="FA198">
        <v>15</v>
      </c>
      <c r="FB198">
        <v>14</v>
      </c>
      <c r="FC198">
        <v>16</v>
      </c>
      <c r="FD198">
        <v>16</v>
      </c>
      <c r="FE198">
        <v>14</v>
      </c>
      <c r="FF198">
        <v>13</v>
      </c>
      <c r="FG198">
        <v>14</v>
      </c>
      <c r="FH198">
        <v>13</v>
      </c>
      <c r="FI198">
        <v>10</v>
      </c>
      <c r="FJ198">
        <v>11</v>
      </c>
      <c r="FK198">
        <v>11</v>
      </c>
      <c r="FL198">
        <v>12</v>
      </c>
      <c r="FM198">
        <v>9</v>
      </c>
      <c r="FN198">
        <v>5</v>
      </c>
      <c r="FO198">
        <v>4</v>
      </c>
      <c r="FP198">
        <v>4</v>
      </c>
      <c r="FQ198">
        <v>5</v>
      </c>
      <c r="FR198">
        <v>6</v>
      </c>
      <c r="FS198">
        <v>8</v>
      </c>
      <c r="FT198">
        <v>7</v>
      </c>
      <c r="FU198">
        <v>5</v>
      </c>
      <c r="FV198">
        <v>4</v>
      </c>
      <c r="FW198">
        <v>4</v>
      </c>
      <c r="FX198">
        <v>4</v>
      </c>
      <c r="FY198">
        <v>5</v>
      </c>
      <c r="FZ198">
        <v>3</v>
      </c>
      <c r="GA198">
        <v>2</v>
      </c>
      <c r="GB198">
        <v>1</v>
      </c>
      <c r="GC198">
        <v>0</v>
      </c>
      <c r="GD198">
        <v>0</v>
      </c>
      <c r="GE198">
        <v>0</v>
      </c>
      <c r="GF198">
        <v>0</v>
      </c>
      <c r="GG198">
        <v>3</v>
      </c>
      <c r="GH198">
        <v>6</v>
      </c>
      <c r="GI198">
        <v>8</v>
      </c>
      <c r="GJ198">
        <v>10</v>
      </c>
      <c r="GK198">
        <v>10</v>
      </c>
      <c r="GL198">
        <v>10</v>
      </c>
      <c r="GM198">
        <v>8</v>
      </c>
      <c r="GN198">
        <v>8</v>
      </c>
      <c r="GO198">
        <v>8</v>
      </c>
      <c r="GP198">
        <v>8</v>
      </c>
      <c r="GQ198">
        <v>9</v>
      </c>
      <c r="GR198">
        <v>9</v>
      </c>
      <c r="GS198">
        <v>9</v>
      </c>
      <c r="GT198">
        <v>7</v>
      </c>
      <c r="GU198">
        <v>6</v>
      </c>
      <c r="GV198">
        <v>3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1</v>
      </c>
      <c r="IA198">
        <v>2</v>
      </c>
      <c r="IB198">
        <v>2</v>
      </c>
      <c r="IC198">
        <v>1</v>
      </c>
      <c r="ID198">
        <v>2</v>
      </c>
      <c r="IE198">
        <v>2</v>
      </c>
      <c r="IF198">
        <v>2</v>
      </c>
      <c r="IG198">
        <v>2</v>
      </c>
      <c r="IH198">
        <v>2</v>
      </c>
      <c r="II198">
        <v>2</v>
      </c>
      <c r="IJ198">
        <v>2</v>
      </c>
      <c r="IK198">
        <v>3</v>
      </c>
      <c r="IL198">
        <v>5</v>
      </c>
      <c r="IM198">
        <v>7</v>
      </c>
      <c r="IN198">
        <v>8</v>
      </c>
      <c r="IO198">
        <v>8</v>
      </c>
      <c r="IP198">
        <v>8</v>
      </c>
      <c r="IQ198">
        <v>8</v>
      </c>
      <c r="IR198">
        <v>9</v>
      </c>
      <c r="IS198">
        <v>7</v>
      </c>
      <c r="IT198">
        <v>7</v>
      </c>
      <c r="IU198">
        <v>8</v>
      </c>
      <c r="IV198">
        <v>8</v>
      </c>
      <c r="IW198">
        <v>7</v>
      </c>
      <c r="IX198">
        <v>8</v>
      </c>
      <c r="IY198">
        <v>8</v>
      </c>
      <c r="IZ198">
        <v>6</v>
      </c>
      <c r="JA198">
        <v>2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1</v>
      </c>
      <c r="KB198">
        <v>3</v>
      </c>
      <c r="KC198">
        <v>5</v>
      </c>
      <c r="KD198">
        <v>11</v>
      </c>
      <c r="KE198">
        <v>17</v>
      </c>
      <c r="KF198">
        <v>18</v>
      </c>
      <c r="KG198">
        <v>18</v>
      </c>
      <c r="KH198">
        <v>16</v>
      </c>
      <c r="KI198">
        <v>17</v>
      </c>
      <c r="KJ198">
        <v>18</v>
      </c>
      <c r="KK198">
        <v>20</v>
      </c>
      <c r="KL198">
        <v>23</v>
      </c>
      <c r="KM198">
        <v>26</v>
      </c>
      <c r="KN198">
        <v>27</v>
      </c>
      <c r="KO198">
        <v>24</v>
      </c>
      <c r="KP198">
        <v>20</v>
      </c>
      <c r="KQ198">
        <v>20</v>
      </c>
      <c r="KR198">
        <v>19</v>
      </c>
      <c r="KS198">
        <v>15</v>
      </c>
      <c r="KT198">
        <v>14</v>
      </c>
      <c r="KU198">
        <v>15</v>
      </c>
      <c r="KV198">
        <v>12</v>
      </c>
      <c r="KW198">
        <v>9</v>
      </c>
      <c r="KX198">
        <v>5</v>
      </c>
      <c r="KY198">
        <v>3</v>
      </c>
      <c r="KZ198">
        <v>1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1</v>
      </c>
      <c r="MB198">
        <v>5</v>
      </c>
      <c r="MC198">
        <v>10</v>
      </c>
      <c r="MD198">
        <v>15</v>
      </c>
      <c r="ME198">
        <v>15</v>
      </c>
      <c r="MF198">
        <v>15</v>
      </c>
      <c r="MG198">
        <v>14</v>
      </c>
      <c r="MH198">
        <v>13</v>
      </c>
      <c r="MI198">
        <v>16</v>
      </c>
      <c r="MJ198">
        <v>18</v>
      </c>
      <c r="MK198">
        <v>21</v>
      </c>
      <c r="ML198">
        <v>19</v>
      </c>
      <c r="MM198">
        <v>18</v>
      </c>
      <c r="MN198">
        <v>18</v>
      </c>
      <c r="MO198">
        <v>20</v>
      </c>
      <c r="MP198">
        <v>21</v>
      </c>
      <c r="MQ198">
        <v>17</v>
      </c>
      <c r="MR198">
        <v>14</v>
      </c>
      <c r="MS198">
        <v>12</v>
      </c>
      <c r="MT198">
        <v>13</v>
      </c>
      <c r="MU198">
        <v>13</v>
      </c>
      <c r="MV198">
        <v>13</v>
      </c>
      <c r="MW198">
        <v>12</v>
      </c>
      <c r="MX198">
        <v>9</v>
      </c>
      <c r="MY198">
        <v>5</v>
      </c>
      <c r="MZ198">
        <v>1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0</v>
      </c>
      <c r="NY198">
        <v>0</v>
      </c>
      <c r="NZ198">
        <v>0</v>
      </c>
      <c r="OA198">
        <v>0</v>
      </c>
      <c r="OB198">
        <v>0</v>
      </c>
      <c r="OC198">
        <v>0</v>
      </c>
      <c r="OD198">
        <v>0</v>
      </c>
      <c r="OE198">
        <v>3</v>
      </c>
      <c r="OF198">
        <v>5</v>
      </c>
      <c r="OG198">
        <v>8</v>
      </c>
      <c r="OH198">
        <v>11</v>
      </c>
      <c r="OI198">
        <v>9</v>
      </c>
      <c r="OJ198">
        <v>8</v>
      </c>
      <c r="OK198">
        <v>8</v>
      </c>
      <c r="OL198">
        <v>9</v>
      </c>
      <c r="OM198">
        <v>7</v>
      </c>
      <c r="ON198">
        <v>7</v>
      </c>
      <c r="OO198">
        <v>9</v>
      </c>
      <c r="OP198">
        <v>8</v>
      </c>
      <c r="OQ198">
        <v>7</v>
      </c>
      <c r="OR198">
        <v>8</v>
      </c>
      <c r="OS198">
        <v>9</v>
      </c>
      <c r="OT198">
        <v>8</v>
      </c>
      <c r="OU198">
        <v>5</v>
      </c>
      <c r="OV198">
        <v>1</v>
      </c>
      <c r="OW198">
        <v>0</v>
      </c>
      <c r="OX198">
        <v>0</v>
      </c>
      <c r="OY198">
        <v>0</v>
      </c>
      <c r="OZ198">
        <v>4</v>
      </c>
      <c r="PA198">
        <v>7</v>
      </c>
      <c r="PB198">
        <v>9</v>
      </c>
      <c r="PC198">
        <v>12</v>
      </c>
      <c r="PD198">
        <v>15</v>
      </c>
      <c r="PE198">
        <v>17</v>
      </c>
      <c r="PF198">
        <v>19</v>
      </c>
      <c r="PG198">
        <v>23</v>
      </c>
      <c r="PH198">
        <v>26</v>
      </c>
      <c r="PI198">
        <v>27</v>
      </c>
      <c r="PJ198">
        <v>29</v>
      </c>
      <c r="PK198">
        <v>32</v>
      </c>
      <c r="PL198">
        <v>34</v>
      </c>
      <c r="PM198">
        <v>36</v>
      </c>
      <c r="PN198">
        <v>39</v>
      </c>
      <c r="PO198">
        <v>41</v>
      </c>
      <c r="PP198">
        <v>40</v>
      </c>
      <c r="PQ198">
        <v>39</v>
      </c>
      <c r="PR198">
        <v>38</v>
      </c>
      <c r="PS198">
        <v>40</v>
      </c>
      <c r="PT198">
        <v>39</v>
      </c>
      <c r="PU198">
        <v>39</v>
      </c>
      <c r="PV198">
        <v>39</v>
      </c>
      <c r="PW198">
        <v>42</v>
      </c>
      <c r="PX198">
        <v>39</v>
      </c>
      <c r="PY198">
        <v>39</v>
      </c>
      <c r="PZ198">
        <v>39</v>
      </c>
      <c r="QA198">
        <v>40</v>
      </c>
      <c r="QB198">
        <v>39</v>
      </c>
      <c r="QC198">
        <v>38</v>
      </c>
      <c r="QD198">
        <v>40</v>
      </c>
      <c r="QE198">
        <v>41</v>
      </c>
      <c r="QF198">
        <v>38</v>
      </c>
      <c r="QG198">
        <v>38</v>
      </c>
      <c r="QH198">
        <v>37</v>
      </c>
      <c r="QI198">
        <v>39</v>
      </c>
      <c r="QJ198">
        <v>38</v>
      </c>
      <c r="QK198">
        <v>39</v>
      </c>
      <c r="QL198">
        <v>40</v>
      </c>
      <c r="QM198">
        <v>41</v>
      </c>
      <c r="QN198">
        <v>40</v>
      </c>
      <c r="QO198">
        <v>41</v>
      </c>
      <c r="QP198">
        <v>42</v>
      </c>
      <c r="QQ198">
        <v>43</v>
      </c>
      <c r="QR198">
        <v>40</v>
      </c>
      <c r="QS198">
        <v>39</v>
      </c>
      <c r="QT198">
        <v>40</v>
      </c>
      <c r="QU198">
        <v>43</v>
      </c>
      <c r="QV198">
        <v>43</v>
      </c>
      <c r="QW198">
        <v>42</v>
      </c>
      <c r="QX198">
        <v>43</v>
      </c>
      <c r="QY198">
        <v>41</v>
      </c>
      <c r="QZ198">
        <v>39</v>
      </c>
      <c r="RA198">
        <v>38</v>
      </c>
      <c r="RB198">
        <v>42</v>
      </c>
      <c r="RC198">
        <v>41</v>
      </c>
      <c r="RD198">
        <v>41</v>
      </c>
      <c r="RE198">
        <v>40</v>
      </c>
      <c r="RF198">
        <v>42</v>
      </c>
      <c r="RG198">
        <v>38</v>
      </c>
      <c r="RH198">
        <v>37</v>
      </c>
      <c r="RI198">
        <v>38</v>
      </c>
      <c r="RJ198">
        <v>40</v>
      </c>
      <c r="RK198">
        <v>39</v>
      </c>
      <c r="RL198">
        <v>40</v>
      </c>
      <c r="RM198">
        <v>42</v>
      </c>
      <c r="RN198">
        <v>42</v>
      </c>
      <c r="RO198">
        <v>38</v>
      </c>
      <c r="RP198">
        <v>36</v>
      </c>
      <c r="RQ198">
        <v>36</v>
      </c>
      <c r="RR198">
        <v>38</v>
      </c>
      <c r="RS198">
        <v>39</v>
      </c>
      <c r="RT198">
        <v>41</v>
      </c>
      <c r="RU198">
        <v>41</v>
      </c>
      <c r="RV198">
        <v>41</v>
      </c>
      <c r="RW198">
        <v>37</v>
      </c>
      <c r="RX198">
        <v>37</v>
      </c>
      <c r="RY198">
        <v>39</v>
      </c>
      <c r="RZ198">
        <v>42</v>
      </c>
      <c r="SA198">
        <v>39</v>
      </c>
      <c r="SB198">
        <v>39</v>
      </c>
      <c r="SC198">
        <v>43</v>
      </c>
      <c r="SD198">
        <v>38</v>
      </c>
      <c r="SE198">
        <v>39</v>
      </c>
      <c r="SF198">
        <v>40</v>
      </c>
      <c r="SG198">
        <v>42</v>
      </c>
      <c r="SH198">
        <v>41</v>
      </c>
      <c r="SI198">
        <v>38</v>
      </c>
      <c r="SJ198">
        <v>41</v>
      </c>
      <c r="SK198">
        <v>42</v>
      </c>
      <c r="SL198">
        <v>39</v>
      </c>
      <c r="SM198">
        <v>40</v>
      </c>
      <c r="SN198">
        <v>40</v>
      </c>
      <c r="SO198">
        <v>42</v>
      </c>
      <c r="SP198">
        <v>41</v>
      </c>
    </row>
    <row r="199" spans="1:510" ht="8" customHeight="1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2</v>
      </c>
      <c r="BI199">
        <v>4</v>
      </c>
      <c r="BJ199">
        <v>6</v>
      </c>
      <c r="BK199">
        <v>7</v>
      </c>
      <c r="BL199">
        <v>10</v>
      </c>
      <c r="BM199">
        <v>14</v>
      </c>
      <c r="BN199">
        <v>19</v>
      </c>
      <c r="BO199">
        <v>24</v>
      </c>
      <c r="BP199">
        <v>26</v>
      </c>
      <c r="BQ199">
        <v>27</v>
      </c>
      <c r="BR199">
        <v>28</v>
      </c>
      <c r="BS199">
        <v>31</v>
      </c>
      <c r="BT199">
        <v>34</v>
      </c>
      <c r="BU199">
        <v>38</v>
      </c>
      <c r="BV199">
        <v>39</v>
      </c>
      <c r="BW199">
        <v>36</v>
      </c>
      <c r="BX199">
        <v>35</v>
      </c>
      <c r="BY199">
        <v>33</v>
      </c>
      <c r="BZ199">
        <v>29</v>
      </c>
      <c r="CA199">
        <v>27</v>
      </c>
      <c r="CB199">
        <v>26</v>
      </c>
      <c r="CC199">
        <v>25</v>
      </c>
      <c r="CD199">
        <v>26</v>
      </c>
      <c r="CE199">
        <v>29</v>
      </c>
      <c r="CF199">
        <v>29</v>
      </c>
      <c r="CG199">
        <v>29</v>
      </c>
      <c r="CH199">
        <v>27</v>
      </c>
      <c r="CI199">
        <v>20</v>
      </c>
      <c r="CJ199">
        <v>16</v>
      </c>
      <c r="CK199">
        <v>18</v>
      </c>
      <c r="CL199">
        <v>19</v>
      </c>
      <c r="CM199">
        <v>17</v>
      </c>
      <c r="CN199">
        <v>20</v>
      </c>
      <c r="CO199">
        <v>19</v>
      </c>
      <c r="CP199">
        <v>15</v>
      </c>
      <c r="CQ199">
        <v>11</v>
      </c>
      <c r="CR199">
        <v>9</v>
      </c>
      <c r="CS199">
        <v>6</v>
      </c>
      <c r="CT199">
        <v>5</v>
      </c>
      <c r="CU199">
        <v>4</v>
      </c>
      <c r="CV199">
        <v>1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2</v>
      </c>
      <c r="DQ199">
        <v>4</v>
      </c>
      <c r="DR199">
        <v>6</v>
      </c>
      <c r="DS199">
        <v>7</v>
      </c>
      <c r="DT199">
        <v>9</v>
      </c>
      <c r="DU199">
        <v>12</v>
      </c>
      <c r="DV199">
        <v>17</v>
      </c>
      <c r="DW199">
        <v>22</v>
      </c>
      <c r="DX199">
        <v>25</v>
      </c>
      <c r="DY199">
        <v>27</v>
      </c>
      <c r="DZ199">
        <v>28</v>
      </c>
      <c r="EA199">
        <v>30</v>
      </c>
      <c r="EB199">
        <v>31</v>
      </c>
      <c r="EC199">
        <v>33</v>
      </c>
      <c r="ED199">
        <v>34</v>
      </c>
      <c r="EE199">
        <v>34</v>
      </c>
      <c r="EF199">
        <v>33</v>
      </c>
      <c r="EG199">
        <v>28</v>
      </c>
      <c r="EH199">
        <v>28</v>
      </c>
      <c r="EI199">
        <v>27</v>
      </c>
      <c r="EJ199">
        <v>28</v>
      </c>
      <c r="EK199">
        <v>28</v>
      </c>
      <c r="EL199">
        <v>29</v>
      </c>
      <c r="EM199">
        <v>31</v>
      </c>
      <c r="EN199">
        <v>31</v>
      </c>
      <c r="EO199">
        <v>25</v>
      </c>
      <c r="EP199">
        <v>20</v>
      </c>
      <c r="EQ199">
        <v>18</v>
      </c>
      <c r="ER199">
        <v>20</v>
      </c>
      <c r="ES199">
        <v>19</v>
      </c>
      <c r="ET199">
        <v>20</v>
      </c>
      <c r="EU199">
        <v>24</v>
      </c>
      <c r="EV199">
        <v>24</v>
      </c>
      <c r="EW199">
        <v>24</v>
      </c>
      <c r="EX199">
        <v>23</v>
      </c>
      <c r="EY199">
        <v>22</v>
      </c>
      <c r="EZ199">
        <v>20</v>
      </c>
      <c r="FA199">
        <v>17</v>
      </c>
      <c r="FB199">
        <v>17</v>
      </c>
      <c r="FC199">
        <v>17</v>
      </c>
      <c r="FD199">
        <v>17</v>
      </c>
      <c r="FE199">
        <v>14</v>
      </c>
      <c r="FF199">
        <v>15</v>
      </c>
      <c r="FG199">
        <v>16</v>
      </c>
      <c r="FH199">
        <v>14</v>
      </c>
      <c r="FI199">
        <v>13</v>
      </c>
      <c r="FJ199">
        <v>11</v>
      </c>
      <c r="FK199">
        <v>9</v>
      </c>
      <c r="FL199">
        <v>8</v>
      </c>
      <c r="FM199">
        <v>6</v>
      </c>
      <c r="FN199">
        <v>3</v>
      </c>
      <c r="FO199">
        <v>1</v>
      </c>
      <c r="FP199">
        <v>0</v>
      </c>
      <c r="FQ199">
        <v>0</v>
      </c>
      <c r="FR199">
        <v>1</v>
      </c>
      <c r="FS199">
        <v>4</v>
      </c>
      <c r="FT199">
        <v>4</v>
      </c>
      <c r="FU199">
        <v>1</v>
      </c>
      <c r="FV199">
        <v>0</v>
      </c>
      <c r="FW199">
        <v>0</v>
      </c>
      <c r="FX199">
        <v>0</v>
      </c>
      <c r="FY199">
        <v>2</v>
      </c>
      <c r="FZ199">
        <v>1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2</v>
      </c>
      <c r="GI199">
        <v>4</v>
      </c>
      <c r="GJ199">
        <v>5</v>
      </c>
      <c r="GK199">
        <v>6</v>
      </c>
      <c r="GL199">
        <v>5</v>
      </c>
      <c r="GM199">
        <v>4</v>
      </c>
      <c r="GN199">
        <v>2</v>
      </c>
      <c r="GO199">
        <v>2</v>
      </c>
      <c r="GP199">
        <v>4</v>
      </c>
      <c r="GQ199">
        <v>5</v>
      </c>
      <c r="GR199">
        <v>5</v>
      </c>
      <c r="GS199">
        <v>4</v>
      </c>
      <c r="GT199">
        <v>4</v>
      </c>
      <c r="GU199">
        <v>2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2</v>
      </c>
      <c r="IA199">
        <v>3</v>
      </c>
      <c r="IB199">
        <v>3</v>
      </c>
      <c r="IC199">
        <v>2</v>
      </c>
      <c r="ID199">
        <v>2</v>
      </c>
      <c r="IE199">
        <v>3</v>
      </c>
      <c r="IF199">
        <v>3</v>
      </c>
      <c r="IG199">
        <v>4</v>
      </c>
      <c r="IH199">
        <v>4</v>
      </c>
      <c r="II199">
        <v>4</v>
      </c>
      <c r="IJ199">
        <v>3</v>
      </c>
      <c r="IK199">
        <v>5</v>
      </c>
      <c r="IL199">
        <v>6</v>
      </c>
      <c r="IM199">
        <v>6</v>
      </c>
      <c r="IN199">
        <v>7</v>
      </c>
      <c r="IO199">
        <v>8</v>
      </c>
      <c r="IP199">
        <v>7</v>
      </c>
      <c r="IQ199">
        <v>9</v>
      </c>
      <c r="IR199">
        <v>8</v>
      </c>
      <c r="IS199">
        <v>6</v>
      </c>
      <c r="IT199">
        <v>4</v>
      </c>
      <c r="IU199">
        <v>6</v>
      </c>
      <c r="IV199">
        <v>7</v>
      </c>
      <c r="IW199">
        <v>6</v>
      </c>
      <c r="IX199">
        <v>7</v>
      </c>
      <c r="IY199">
        <v>7</v>
      </c>
      <c r="IZ199">
        <v>3</v>
      </c>
      <c r="JA199">
        <v>1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1</v>
      </c>
      <c r="KC199">
        <v>2</v>
      </c>
      <c r="KD199">
        <v>7</v>
      </c>
      <c r="KE199">
        <v>12</v>
      </c>
      <c r="KF199">
        <v>14</v>
      </c>
      <c r="KG199">
        <v>14</v>
      </c>
      <c r="KH199">
        <v>14</v>
      </c>
      <c r="KI199">
        <v>14</v>
      </c>
      <c r="KJ199">
        <v>16</v>
      </c>
      <c r="KK199">
        <v>19</v>
      </c>
      <c r="KL199">
        <v>22</v>
      </c>
      <c r="KM199">
        <v>24</v>
      </c>
      <c r="KN199">
        <v>23</v>
      </c>
      <c r="KO199">
        <v>19</v>
      </c>
      <c r="KP199">
        <v>16</v>
      </c>
      <c r="KQ199">
        <v>17</v>
      </c>
      <c r="KR199">
        <v>16</v>
      </c>
      <c r="KS199">
        <v>14</v>
      </c>
      <c r="KT199">
        <v>14</v>
      </c>
      <c r="KU199">
        <v>11</v>
      </c>
      <c r="KV199">
        <v>9</v>
      </c>
      <c r="KW199">
        <v>5</v>
      </c>
      <c r="KX199">
        <v>2</v>
      </c>
      <c r="KY199">
        <v>1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2</v>
      </c>
      <c r="MC199">
        <v>6</v>
      </c>
      <c r="MD199">
        <v>11</v>
      </c>
      <c r="ME199">
        <v>16</v>
      </c>
      <c r="MF199">
        <v>16</v>
      </c>
      <c r="MG199">
        <v>16</v>
      </c>
      <c r="MH199">
        <v>15</v>
      </c>
      <c r="MI199">
        <v>14</v>
      </c>
      <c r="MJ199">
        <v>17</v>
      </c>
      <c r="MK199">
        <v>20</v>
      </c>
      <c r="ML199">
        <v>22</v>
      </c>
      <c r="MM199">
        <v>24</v>
      </c>
      <c r="MN199">
        <v>24</v>
      </c>
      <c r="MO199">
        <v>22</v>
      </c>
      <c r="MP199">
        <v>20</v>
      </c>
      <c r="MQ199">
        <v>17</v>
      </c>
      <c r="MR199">
        <v>13</v>
      </c>
      <c r="MS199">
        <v>13</v>
      </c>
      <c r="MT199">
        <v>14</v>
      </c>
      <c r="MU199">
        <v>14</v>
      </c>
      <c r="MV199">
        <v>13</v>
      </c>
      <c r="MW199">
        <v>9</v>
      </c>
      <c r="MX199">
        <v>6</v>
      </c>
      <c r="MY199">
        <v>2</v>
      </c>
      <c r="MZ199">
        <v>0</v>
      </c>
      <c r="NA199">
        <v>0</v>
      </c>
      <c r="NB199">
        <v>0</v>
      </c>
      <c r="NC199">
        <v>0</v>
      </c>
      <c r="ND199">
        <v>0</v>
      </c>
      <c r="NE199">
        <v>0</v>
      </c>
      <c r="NF199">
        <v>0</v>
      </c>
      <c r="NG199">
        <v>0</v>
      </c>
      <c r="NH199">
        <v>0</v>
      </c>
      <c r="NI199">
        <v>0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0</v>
      </c>
      <c r="NQ199">
        <v>0</v>
      </c>
      <c r="NR199">
        <v>0</v>
      </c>
      <c r="NS199">
        <v>0</v>
      </c>
      <c r="NT199">
        <v>0</v>
      </c>
      <c r="NU199">
        <v>0</v>
      </c>
      <c r="NV199">
        <v>0</v>
      </c>
      <c r="NW199">
        <v>0</v>
      </c>
      <c r="NX199">
        <v>0</v>
      </c>
      <c r="NY199">
        <v>0</v>
      </c>
      <c r="NZ199">
        <v>0</v>
      </c>
      <c r="OA199">
        <v>0</v>
      </c>
      <c r="OB199">
        <v>0</v>
      </c>
      <c r="OC199">
        <v>0</v>
      </c>
      <c r="OD199">
        <v>0</v>
      </c>
      <c r="OE199">
        <v>3</v>
      </c>
      <c r="OF199">
        <v>6</v>
      </c>
      <c r="OG199">
        <v>7</v>
      </c>
      <c r="OH199">
        <v>10</v>
      </c>
      <c r="OI199">
        <v>10</v>
      </c>
      <c r="OJ199">
        <v>8</v>
      </c>
      <c r="OK199">
        <v>9</v>
      </c>
      <c r="OL199">
        <v>9</v>
      </c>
      <c r="OM199">
        <v>7</v>
      </c>
      <c r="ON199">
        <v>7</v>
      </c>
      <c r="OO199">
        <v>9</v>
      </c>
      <c r="OP199">
        <v>9</v>
      </c>
      <c r="OQ199">
        <v>7</v>
      </c>
      <c r="OR199">
        <v>9</v>
      </c>
      <c r="OS199">
        <v>9</v>
      </c>
      <c r="OT199">
        <v>5</v>
      </c>
      <c r="OU199">
        <v>4</v>
      </c>
      <c r="OV199">
        <v>2</v>
      </c>
      <c r="OW199">
        <v>0</v>
      </c>
      <c r="OX199">
        <v>0</v>
      </c>
      <c r="OY199">
        <v>0</v>
      </c>
      <c r="OZ199">
        <v>3</v>
      </c>
      <c r="PA199">
        <v>7</v>
      </c>
      <c r="PB199">
        <v>9</v>
      </c>
      <c r="PC199">
        <v>11</v>
      </c>
      <c r="PD199">
        <v>14</v>
      </c>
      <c r="PE199">
        <v>17</v>
      </c>
      <c r="PF199">
        <v>20</v>
      </c>
      <c r="PG199">
        <v>24</v>
      </c>
      <c r="PH199">
        <v>27</v>
      </c>
      <c r="PI199">
        <v>29</v>
      </c>
      <c r="PJ199">
        <v>29</v>
      </c>
      <c r="PK199">
        <v>31</v>
      </c>
      <c r="PL199">
        <v>34</v>
      </c>
      <c r="PM199">
        <v>39</v>
      </c>
      <c r="PN199">
        <v>42</v>
      </c>
      <c r="PO199">
        <v>42</v>
      </c>
      <c r="PP199">
        <v>42</v>
      </c>
      <c r="PQ199">
        <v>41</v>
      </c>
      <c r="PR199">
        <v>40</v>
      </c>
      <c r="PS199">
        <v>40</v>
      </c>
      <c r="PT199">
        <v>40</v>
      </c>
      <c r="PU199">
        <v>40</v>
      </c>
      <c r="PV199">
        <v>39</v>
      </c>
      <c r="PW199">
        <v>39</v>
      </c>
      <c r="PX199">
        <v>39</v>
      </c>
      <c r="PY199">
        <v>40</v>
      </c>
      <c r="PZ199">
        <v>39</v>
      </c>
      <c r="QA199">
        <v>39</v>
      </c>
      <c r="QB199">
        <v>39</v>
      </c>
      <c r="QC199">
        <v>39</v>
      </c>
      <c r="QD199">
        <v>39</v>
      </c>
      <c r="QE199">
        <v>39</v>
      </c>
      <c r="QF199">
        <v>39</v>
      </c>
      <c r="QG199">
        <v>40</v>
      </c>
      <c r="QH199">
        <v>40</v>
      </c>
      <c r="QI199">
        <v>40</v>
      </c>
      <c r="QJ199">
        <v>41</v>
      </c>
      <c r="QK199">
        <v>42</v>
      </c>
      <c r="QL199">
        <v>43</v>
      </c>
      <c r="QM199">
        <v>43</v>
      </c>
      <c r="QN199">
        <v>43</v>
      </c>
      <c r="QO199">
        <v>44</v>
      </c>
      <c r="QP199">
        <v>44</v>
      </c>
      <c r="QQ199">
        <v>44</v>
      </c>
      <c r="QR199">
        <v>44</v>
      </c>
      <c r="QS199">
        <v>43</v>
      </c>
      <c r="QT199">
        <v>43</v>
      </c>
      <c r="QU199">
        <v>43</v>
      </c>
      <c r="QV199">
        <v>43</v>
      </c>
      <c r="QW199">
        <v>42</v>
      </c>
      <c r="QX199">
        <v>42</v>
      </c>
      <c r="QY199">
        <v>42</v>
      </c>
      <c r="QZ199">
        <v>41</v>
      </c>
      <c r="RA199">
        <v>40</v>
      </c>
      <c r="RB199">
        <v>40</v>
      </c>
      <c r="RC199">
        <v>40</v>
      </c>
      <c r="RD199">
        <v>40</v>
      </c>
      <c r="RE199">
        <v>39</v>
      </c>
      <c r="RF199">
        <v>39</v>
      </c>
      <c r="RG199">
        <v>39</v>
      </c>
      <c r="RH199">
        <v>40</v>
      </c>
      <c r="RI199">
        <v>40</v>
      </c>
      <c r="RJ199">
        <v>40</v>
      </c>
      <c r="RK199">
        <v>40</v>
      </c>
      <c r="RL199">
        <v>41</v>
      </c>
      <c r="RM199">
        <v>42</v>
      </c>
      <c r="RN199">
        <v>42</v>
      </c>
      <c r="RO199">
        <v>42</v>
      </c>
      <c r="RP199">
        <v>42</v>
      </c>
      <c r="RQ199">
        <v>40</v>
      </c>
      <c r="RR199">
        <v>40</v>
      </c>
      <c r="RS199">
        <v>40</v>
      </c>
      <c r="RT199">
        <v>41</v>
      </c>
      <c r="RU199">
        <v>42</v>
      </c>
      <c r="RV199">
        <v>42</v>
      </c>
      <c r="RW199">
        <v>42</v>
      </c>
      <c r="RX199">
        <v>40</v>
      </c>
      <c r="RY199">
        <v>40</v>
      </c>
      <c r="RZ199">
        <v>40</v>
      </c>
      <c r="SA199">
        <v>38</v>
      </c>
      <c r="SB199">
        <v>39</v>
      </c>
      <c r="SC199">
        <v>39</v>
      </c>
      <c r="SD199">
        <v>39</v>
      </c>
      <c r="SE199">
        <v>40</v>
      </c>
      <c r="SF199">
        <v>41</v>
      </c>
      <c r="SG199">
        <v>41</v>
      </c>
      <c r="SH199">
        <v>41</v>
      </c>
      <c r="SI199">
        <v>40</v>
      </c>
      <c r="SJ199">
        <v>40</v>
      </c>
      <c r="SK199">
        <v>40</v>
      </c>
      <c r="SL199">
        <v>40</v>
      </c>
      <c r="SM199">
        <v>41</v>
      </c>
      <c r="SN199">
        <v>42</v>
      </c>
      <c r="SO199">
        <v>42</v>
      </c>
      <c r="SP199">
        <v>43</v>
      </c>
    </row>
    <row r="200" spans="1:510" ht="8" customHeight="1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1</v>
      </c>
      <c r="BI200">
        <v>3</v>
      </c>
      <c r="BJ200">
        <v>5</v>
      </c>
      <c r="BK200">
        <v>7</v>
      </c>
      <c r="BL200">
        <v>10</v>
      </c>
      <c r="BM200">
        <v>13</v>
      </c>
      <c r="BN200">
        <v>17</v>
      </c>
      <c r="BO200">
        <v>19</v>
      </c>
      <c r="BP200">
        <v>21</v>
      </c>
      <c r="BQ200">
        <v>23</v>
      </c>
      <c r="BR200">
        <v>26</v>
      </c>
      <c r="BS200">
        <v>27</v>
      </c>
      <c r="BT200">
        <v>31</v>
      </c>
      <c r="BU200">
        <v>34</v>
      </c>
      <c r="BV200">
        <v>34</v>
      </c>
      <c r="BW200">
        <v>33</v>
      </c>
      <c r="BX200">
        <v>32</v>
      </c>
      <c r="BY200">
        <v>31</v>
      </c>
      <c r="BZ200">
        <v>27</v>
      </c>
      <c r="CA200">
        <v>25</v>
      </c>
      <c r="CB200">
        <v>24</v>
      </c>
      <c r="CC200">
        <v>23</v>
      </c>
      <c r="CD200">
        <v>26</v>
      </c>
      <c r="CE200">
        <v>27</v>
      </c>
      <c r="CF200">
        <v>27</v>
      </c>
      <c r="CG200">
        <v>29</v>
      </c>
      <c r="CH200">
        <v>27</v>
      </c>
      <c r="CI200">
        <v>21</v>
      </c>
      <c r="CJ200">
        <v>17</v>
      </c>
      <c r="CK200">
        <v>18</v>
      </c>
      <c r="CL200">
        <v>19</v>
      </c>
      <c r="CM200">
        <v>18</v>
      </c>
      <c r="CN200">
        <v>19</v>
      </c>
      <c r="CO200">
        <v>20</v>
      </c>
      <c r="CP200">
        <v>15</v>
      </c>
      <c r="CQ200">
        <v>11</v>
      </c>
      <c r="CR200">
        <v>8</v>
      </c>
      <c r="CS200">
        <v>6</v>
      </c>
      <c r="CT200">
        <v>5</v>
      </c>
      <c r="CU200">
        <v>4</v>
      </c>
      <c r="CV200">
        <v>2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1</v>
      </c>
      <c r="DQ200">
        <v>3</v>
      </c>
      <c r="DR200">
        <v>5</v>
      </c>
      <c r="DS200">
        <v>7</v>
      </c>
      <c r="DT200">
        <v>10</v>
      </c>
      <c r="DU200">
        <v>13</v>
      </c>
      <c r="DV200">
        <v>17</v>
      </c>
      <c r="DW200">
        <v>19</v>
      </c>
      <c r="DX200">
        <v>21</v>
      </c>
      <c r="DY200">
        <v>23</v>
      </c>
      <c r="DZ200">
        <v>26</v>
      </c>
      <c r="EA200">
        <v>27</v>
      </c>
      <c r="EB200">
        <v>30</v>
      </c>
      <c r="EC200">
        <v>32</v>
      </c>
      <c r="ED200">
        <v>32</v>
      </c>
      <c r="EE200">
        <v>32</v>
      </c>
      <c r="EF200">
        <v>30</v>
      </c>
      <c r="EG200">
        <v>27</v>
      </c>
      <c r="EH200">
        <v>24</v>
      </c>
      <c r="EI200">
        <v>23</v>
      </c>
      <c r="EJ200">
        <v>24</v>
      </c>
      <c r="EK200">
        <v>26</v>
      </c>
      <c r="EL200">
        <v>28</v>
      </c>
      <c r="EM200">
        <v>30</v>
      </c>
      <c r="EN200">
        <v>31</v>
      </c>
      <c r="EO200">
        <v>24</v>
      </c>
      <c r="EP200">
        <v>18</v>
      </c>
      <c r="EQ200">
        <v>16</v>
      </c>
      <c r="ER200">
        <v>17</v>
      </c>
      <c r="ES200">
        <v>18</v>
      </c>
      <c r="ET200">
        <v>19</v>
      </c>
      <c r="EU200">
        <v>22</v>
      </c>
      <c r="EV200">
        <v>22</v>
      </c>
      <c r="EW200">
        <v>19</v>
      </c>
      <c r="EX200">
        <v>19</v>
      </c>
      <c r="EY200">
        <v>19</v>
      </c>
      <c r="EZ200">
        <v>18</v>
      </c>
      <c r="FA200">
        <v>17</v>
      </c>
      <c r="FB200">
        <v>14</v>
      </c>
      <c r="FC200">
        <v>12</v>
      </c>
      <c r="FD200">
        <v>11</v>
      </c>
      <c r="FE200">
        <v>10</v>
      </c>
      <c r="FF200">
        <v>13</v>
      </c>
      <c r="FG200">
        <v>16</v>
      </c>
      <c r="FH200">
        <v>15</v>
      </c>
      <c r="FI200">
        <v>12</v>
      </c>
      <c r="FJ200">
        <v>9</v>
      </c>
      <c r="FK200">
        <v>7</v>
      </c>
      <c r="FL200">
        <v>7</v>
      </c>
      <c r="FM200">
        <v>6</v>
      </c>
      <c r="FN200">
        <v>5</v>
      </c>
      <c r="FO200">
        <v>4</v>
      </c>
      <c r="FP200">
        <v>3</v>
      </c>
      <c r="FQ200">
        <v>3</v>
      </c>
      <c r="FR200">
        <v>4</v>
      </c>
      <c r="FS200">
        <v>5</v>
      </c>
      <c r="FT200">
        <v>6</v>
      </c>
      <c r="FU200">
        <v>3</v>
      </c>
      <c r="FV200">
        <v>1</v>
      </c>
      <c r="FW200">
        <v>1</v>
      </c>
      <c r="FX200">
        <v>1</v>
      </c>
      <c r="FY200">
        <v>2</v>
      </c>
      <c r="FZ200">
        <v>2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1</v>
      </c>
      <c r="GJ200">
        <v>2</v>
      </c>
      <c r="GK200">
        <v>2</v>
      </c>
      <c r="GL200">
        <v>2</v>
      </c>
      <c r="GM200">
        <v>1</v>
      </c>
      <c r="GN200">
        <v>0</v>
      </c>
      <c r="GO200">
        <v>0</v>
      </c>
      <c r="GP200">
        <v>1</v>
      </c>
      <c r="GQ200">
        <v>2</v>
      </c>
      <c r="GR200">
        <v>2</v>
      </c>
      <c r="GS200">
        <v>2</v>
      </c>
      <c r="GT200">
        <v>1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2</v>
      </c>
      <c r="IA200">
        <v>4</v>
      </c>
      <c r="IB200">
        <v>4</v>
      </c>
      <c r="IC200">
        <v>3</v>
      </c>
      <c r="ID200">
        <v>3</v>
      </c>
      <c r="IE200">
        <v>4</v>
      </c>
      <c r="IF200">
        <v>5</v>
      </c>
      <c r="IG200">
        <v>7</v>
      </c>
      <c r="IH200">
        <v>8</v>
      </c>
      <c r="II200">
        <v>7</v>
      </c>
      <c r="IJ200">
        <v>7</v>
      </c>
      <c r="IK200">
        <v>8</v>
      </c>
      <c r="IL200">
        <v>9</v>
      </c>
      <c r="IM200">
        <v>10</v>
      </c>
      <c r="IN200">
        <v>11</v>
      </c>
      <c r="IO200">
        <v>12</v>
      </c>
      <c r="IP200">
        <v>11</v>
      </c>
      <c r="IQ200">
        <v>11</v>
      </c>
      <c r="IR200">
        <v>11</v>
      </c>
      <c r="IS200">
        <v>8</v>
      </c>
      <c r="IT200">
        <v>6</v>
      </c>
      <c r="IU200">
        <v>7</v>
      </c>
      <c r="IV200">
        <v>8</v>
      </c>
      <c r="IW200">
        <v>7</v>
      </c>
      <c r="IX200">
        <v>7</v>
      </c>
      <c r="IY200">
        <v>7</v>
      </c>
      <c r="IZ200">
        <v>2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3</v>
      </c>
      <c r="KE200">
        <v>7</v>
      </c>
      <c r="KF200">
        <v>10</v>
      </c>
      <c r="KG200">
        <v>12</v>
      </c>
      <c r="KH200">
        <v>12</v>
      </c>
      <c r="KI200">
        <v>13</v>
      </c>
      <c r="KJ200">
        <v>15</v>
      </c>
      <c r="KK200">
        <v>16</v>
      </c>
      <c r="KL200">
        <v>18</v>
      </c>
      <c r="KM200">
        <v>18</v>
      </c>
      <c r="KN200">
        <v>16</v>
      </c>
      <c r="KO200">
        <v>13</v>
      </c>
      <c r="KP200">
        <v>12</v>
      </c>
      <c r="KQ200">
        <v>15</v>
      </c>
      <c r="KR200">
        <v>15</v>
      </c>
      <c r="KS200">
        <v>14</v>
      </c>
      <c r="KT200">
        <v>10</v>
      </c>
      <c r="KU200">
        <v>7</v>
      </c>
      <c r="KV200">
        <v>3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3</v>
      </c>
      <c r="MD200">
        <v>7</v>
      </c>
      <c r="ME200">
        <v>12</v>
      </c>
      <c r="MF200">
        <v>17</v>
      </c>
      <c r="MG200">
        <v>17</v>
      </c>
      <c r="MH200">
        <v>16</v>
      </c>
      <c r="MI200">
        <v>15</v>
      </c>
      <c r="MJ200">
        <v>16</v>
      </c>
      <c r="MK200">
        <v>19</v>
      </c>
      <c r="ML200">
        <v>24</v>
      </c>
      <c r="MM200">
        <v>26</v>
      </c>
      <c r="MN200">
        <v>26</v>
      </c>
      <c r="MO200">
        <v>23</v>
      </c>
      <c r="MP200">
        <v>18</v>
      </c>
      <c r="MQ200">
        <v>16</v>
      </c>
      <c r="MR200">
        <v>15</v>
      </c>
      <c r="MS200">
        <v>14</v>
      </c>
      <c r="MT200">
        <v>14</v>
      </c>
      <c r="MU200">
        <v>14</v>
      </c>
      <c r="MV200">
        <v>10</v>
      </c>
      <c r="MW200">
        <v>7</v>
      </c>
      <c r="MX200">
        <v>3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0</v>
      </c>
      <c r="OB200">
        <v>0</v>
      </c>
      <c r="OC200">
        <v>0</v>
      </c>
      <c r="OD200">
        <v>0</v>
      </c>
      <c r="OE200">
        <v>2</v>
      </c>
      <c r="OF200">
        <v>5</v>
      </c>
      <c r="OG200">
        <v>7</v>
      </c>
      <c r="OH200">
        <v>9</v>
      </c>
      <c r="OI200">
        <v>9</v>
      </c>
      <c r="OJ200">
        <v>8</v>
      </c>
      <c r="OK200">
        <v>9</v>
      </c>
      <c r="OL200">
        <v>8</v>
      </c>
      <c r="OM200">
        <v>9</v>
      </c>
      <c r="ON200">
        <v>9</v>
      </c>
      <c r="OO200">
        <v>8</v>
      </c>
      <c r="OP200">
        <v>8</v>
      </c>
      <c r="OQ200">
        <v>7</v>
      </c>
      <c r="OR200">
        <v>8</v>
      </c>
      <c r="OS200">
        <v>8</v>
      </c>
      <c r="OT200">
        <v>6</v>
      </c>
      <c r="OU200">
        <v>4</v>
      </c>
      <c r="OV200">
        <v>2</v>
      </c>
      <c r="OW200">
        <v>0</v>
      </c>
      <c r="OX200">
        <v>0</v>
      </c>
      <c r="OY200">
        <v>0</v>
      </c>
      <c r="OZ200">
        <v>2</v>
      </c>
      <c r="PA200">
        <v>5</v>
      </c>
      <c r="PB200">
        <v>8</v>
      </c>
      <c r="PC200">
        <v>11</v>
      </c>
      <c r="PD200">
        <v>14</v>
      </c>
      <c r="PE200">
        <v>17</v>
      </c>
      <c r="PF200">
        <v>20</v>
      </c>
      <c r="PG200">
        <v>21</v>
      </c>
      <c r="PH200">
        <v>24</v>
      </c>
      <c r="PI200">
        <v>27</v>
      </c>
      <c r="PJ200">
        <v>30</v>
      </c>
      <c r="PK200">
        <v>31</v>
      </c>
      <c r="PL200">
        <v>34</v>
      </c>
      <c r="PM200">
        <v>38</v>
      </c>
      <c r="PN200">
        <v>39</v>
      </c>
      <c r="PO200">
        <v>39</v>
      </c>
      <c r="PP200">
        <v>39</v>
      </c>
      <c r="PQ200">
        <v>41</v>
      </c>
      <c r="PR200">
        <v>39</v>
      </c>
      <c r="PS200">
        <v>38</v>
      </c>
      <c r="PT200">
        <v>39</v>
      </c>
      <c r="PU200">
        <v>40</v>
      </c>
      <c r="PV200">
        <v>38</v>
      </c>
      <c r="PW200">
        <v>37</v>
      </c>
      <c r="PX200">
        <v>38</v>
      </c>
      <c r="PY200">
        <v>39</v>
      </c>
      <c r="PZ200">
        <v>38</v>
      </c>
      <c r="QA200">
        <v>37</v>
      </c>
      <c r="QB200">
        <v>38</v>
      </c>
      <c r="QC200">
        <v>39</v>
      </c>
      <c r="QD200">
        <v>37</v>
      </c>
      <c r="QE200">
        <v>37</v>
      </c>
      <c r="QF200">
        <v>39</v>
      </c>
      <c r="QG200">
        <v>40</v>
      </c>
      <c r="QH200">
        <v>38</v>
      </c>
      <c r="QI200">
        <v>39</v>
      </c>
      <c r="QJ200">
        <v>40</v>
      </c>
      <c r="QK200">
        <v>41</v>
      </c>
      <c r="QL200">
        <v>40</v>
      </c>
      <c r="QM200">
        <v>40</v>
      </c>
      <c r="QN200">
        <v>41</v>
      </c>
      <c r="QO200">
        <v>41</v>
      </c>
      <c r="QP200">
        <v>41</v>
      </c>
      <c r="QQ200">
        <v>41</v>
      </c>
      <c r="QR200">
        <v>41</v>
      </c>
      <c r="QS200">
        <v>41</v>
      </c>
      <c r="QT200">
        <v>40</v>
      </c>
      <c r="QU200">
        <v>40</v>
      </c>
      <c r="QV200">
        <v>40</v>
      </c>
      <c r="QW200">
        <v>40</v>
      </c>
      <c r="QX200">
        <v>39</v>
      </c>
      <c r="QY200">
        <v>39</v>
      </c>
      <c r="QZ200">
        <v>40</v>
      </c>
      <c r="RA200">
        <v>39</v>
      </c>
      <c r="RB200">
        <v>38</v>
      </c>
      <c r="RC200">
        <v>38</v>
      </c>
      <c r="RD200">
        <v>40</v>
      </c>
      <c r="RE200">
        <v>38</v>
      </c>
      <c r="RF200">
        <v>37</v>
      </c>
      <c r="RG200">
        <v>38</v>
      </c>
      <c r="RH200">
        <v>40</v>
      </c>
      <c r="RI200">
        <v>38</v>
      </c>
      <c r="RJ200">
        <v>38</v>
      </c>
      <c r="RK200">
        <v>39</v>
      </c>
      <c r="RL200">
        <v>41</v>
      </c>
      <c r="RM200">
        <v>39</v>
      </c>
      <c r="RN200">
        <v>39</v>
      </c>
      <c r="RO200">
        <v>40</v>
      </c>
      <c r="RP200">
        <v>41</v>
      </c>
      <c r="RQ200">
        <v>39</v>
      </c>
      <c r="RR200">
        <v>38</v>
      </c>
      <c r="RS200">
        <v>39</v>
      </c>
      <c r="RT200">
        <v>39</v>
      </c>
      <c r="RU200">
        <v>39</v>
      </c>
      <c r="RV200">
        <v>39</v>
      </c>
      <c r="RW200">
        <v>40</v>
      </c>
      <c r="RX200">
        <v>40</v>
      </c>
      <c r="RY200">
        <v>38</v>
      </c>
      <c r="RZ200">
        <v>38</v>
      </c>
      <c r="SA200">
        <v>39</v>
      </c>
      <c r="SB200">
        <v>38</v>
      </c>
      <c r="SC200">
        <v>37</v>
      </c>
      <c r="SD200">
        <v>38</v>
      </c>
      <c r="SE200">
        <v>40</v>
      </c>
      <c r="SF200">
        <v>39</v>
      </c>
      <c r="SG200">
        <v>39</v>
      </c>
      <c r="SH200">
        <v>40</v>
      </c>
      <c r="SI200">
        <v>40</v>
      </c>
      <c r="SJ200">
        <v>38</v>
      </c>
      <c r="SK200">
        <v>38</v>
      </c>
      <c r="SL200">
        <v>40</v>
      </c>
      <c r="SM200">
        <v>39</v>
      </c>
      <c r="SN200">
        <v>39</v>
      </c>
      <c r="SO200">
        <v>40</v>
      </c>
      <c r="SP200">
        <v>41</v>
      </c>
    </row>
    <row r="201" spans="1:510" ht="8" customHeight="1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1</v>
      </c>
      <c r="BJ201">
        <v>3</v>
      </c>
      <c r="BK201">
        <v>5</v>
      </c>
      <c r="BL201">
        <v>6</v>
      </c>
      <c r="BM201">
        <v>8</v>
      </c>
      <c r="BN201">
        <v>10</v>
      </c>
      <c r="BO201">
        <v>11</v>
      </c>
      <c r="BP201">
        <v>13</v>
      </c>
      <c r="BQ201">
        <v>16</v>
      </c>
      <c r="BR201">
        <v>20</v>
      </c>
      <c r="BS201">
        <v>21</v>
      </c>
      <c r="BT201">
        <v>24</v>
      </c>
      <c r="BU201">
        <v>25</v>
      </c>
      <c r="BV201">
        <v>26</v>
      </c>
      <c r="BW201">
        <v>24</v>
      </c>
      <c r="BX201">
        <v>23</v>
      </c>
      <c r="BY201">
        <v>24</v>
      </c>
      <c r="BZ201">
        <v>23</v>
      </c>
      <c r="CA201">
        <v>22</v>
      </c>
      <c r="CB201">
        <v>22</v>
      </c>
      <c r="CC201">
        <v>22</v>
      </c>
      <c r="CD201">
        <v>22</v>
      </c>
      <c r="CE201">
        <v>20</v>
      </c>
      <c r="CF201">
        <v>19</v>
      </c>
      <c r="CG201">
        <v>21</v>
      </c>
      <c r="CH201">
        <v>19</v>
      </c>
      <c r="CI201">
        <v>17</v>
      </c>
      <c r="CJ201">
        <v>16</v>
      </c>
      <c r="CK201">
        <v>17</v>
      </c>
      <c r="CL201">
        <v>15</v>
      </c>
      <c r="CM201">
        <v>13</v>
      </c>
      <c r="CN201">
        <v>13</v>
      </c>
      <c r="CO201">
        <v>12</v>
      </c>
      <c r="CP201">
        <v>11</v>
      </c>
      <c r="CQ201">
        <v>9</v>
      </c>
      <c r="CR201">
        <v>7</v>
      </c>
      <c r="CS201">
        <v>5</v>
      </c>
      <c r="CT201">
        <v>4</v>
      </c>
      <c r="CU201">
        <v>3</v>
      </c>
      <c r="CV201">
        <v>1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1</v>
      </c>
      <c r="DR201">
        <v>3</v>
      </c>
      <c r="DS201">
        <v>5</v>
      </c>
      <c r="DT201">
        <v>6</v>
      </c>
      <c r="DU201">
        <v>8</v>
      </c>
      <c r="DV201">
        <v>10</v>
      </c>
      <c r="DW201">
        <v>11</v>
      </c>
      <c r="DX201">
        <v>13</v>
      </c>
      <c r="DY201">
        <v>16</v>
      </c>
      <c r="DZ201">
        <v>20</v>
      </c>
      <c r="EA201">
        <v>21</v>
      </c>
      <c r="EB201">
        <v>23</v>
      </c>
      <c r="EC201">
        <v>24</v>
      </c>
      <c r="ED201">
        <v>24</v>
      </c>
      <c r="EE201">
        <v>22</v>
      </c>
      <c r="EF201">
        <v>22</v>
      </c>
      <c r="EG201">
        <v>22</v>
      </c>
      <c r="EH201">
        <v>21</v>
      </c>
      <c r="EI201">
        <v>21</v>
      </c>
      <c r="EJ201">
        <v>23</v>
      </c>
      <c r="EK201">
        <v>23</v>
      </c>
      <c r="EL201">
        <v>21</v>
      </c>
      <c r="EM201">
        <v>22</v>
      </c>
      <c r="EN201">
        <v>22</v>
      </c>
      <c r="EO201">
        <v>19</v>
      </c>
      <c r="EP201">
        <v>15</v>
      </c>
      <c r="EQ201">
        <v>16</v>
      </c>
      <c r="ER201">
        <v>16</v>
      </c>
      <c r="ES201">
        <v>14</v>
      </c>
      <c r="ET201">
        <v>14</v>
      </c>
      <c r="EU201">
        <v>13</v>
      </c>
      <c r="EV201">
        <v>14</v>
      </c>
      <c r="EW201">
        <v>13</v>
      </c>
      <c r="EX201">
        <v>13</v>
      </c>
      <c r="EY201">
        <v>13</v>
      </c>
      <c r="EZ201">
        <v>12</v>
      </c>
      <c r="FA201">
        <v>11</v>
      </c>
      <c r="FB201">
        <v>7</v>
      </c>
      <c r="FC201">
        <v>6</v>
      </c>
      <c r="FD201">
        <v>6</v>
      </c>
      <c r="FE201">
        <v>6</v>
      </c>
      <c r="FF201">
        <v>8</v>
      </c>
      <c r="FG201">
        <v>10</v>
      </c>
      <c r="FH201">
        <v>11</v>
      </c>
      <c r="FI201">
        <v>9</v>
      </c>
      <c r="FJ201">
        <v>8</v>
      </c>
      <c r="FK201">
        <v>6</v>
      </c>
      <c r="FL201">
        <v>5</v>
      </c>
      <c r="FM201">
        <v>5</v>
      </c>
      <c r="FN201">
        <v>5</v>
      </c>
      <c r="FO201">
        <v>6</v>
      </c>
      <c r="FP201">
        <v>6</v>
      </c>
      <c r="FQ201">
        <v>5</v>
      </c>
      <c r="FR201">
        <v>5</v>
      </c>
      <c r="FS201">
        <v>5</v>
      </c>
      <c r="FT201">
        <v>5</v>
      </c>
      <c r="FU201">
        <v>3</v>
      </c>
      <c r="FV201">
        <v>2</v>
      </c>
      <c r="FW201">
        <v>1</v>
      </c>
      <c r="FX201">
        <v>2</v>
      </c>
      <c r="FY201">
        <v>2</v>
      </c>
      <c r="FZ201">
        <v>1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2</v>
      </c>
      <c r="IA201">
        <v>4</v>
      </c>
      <c r="IB201">
        <v>5</v>
      </c>
      <c r="IC201">
        <v>5</v>
      </c>
      <c r="ID201">
        <v>6</v>
      </c>
      <c r="IE201">
        <v>7</v>
      </c>
      <c r="IF201">
        <v>9</v>
      </c>
      <c r="IG201">
        <v>11</v>
      </c>
      <c r="IH201">
        <v>13</v>
      </c>
      <c r="II201">
        <v>14</v>
      </c>
      <c r="IJ201">
        <v>15</v>
      </c>
      <c r="IK201">
        <v>16</v>
      </c>
      <c r="IL201">
        <v>18</v>
      </c>
      <c r="IM201">
        <v>18</v>
      </c>
      <c r="IN201">
        <v>19</v>
      </c>
      <c r="IO201">
        <v>19</v>
      </c>
      <c r="IP201">
        <v>18</v>
      </c>
      <c r="IQ201">
        <v>17</v>
      </c>
      <c r="IR201">
        <v>15</v>
      </c>
      <c r="IS201">
        <v>13</v>
      </c>
      <c r="IT201">
        <v>11</v>
      </c>
      <c r="IU201">
        <v>10</v>
      </c>
      <c r="IV201">
        <v>9</v>
      </c>
      <c r="IW201">
        <v>9</v>
      </c>
      <c r="IX201">
        <v>8</v>
      </c>
      <c r="IY201">
        <v>5</v>
      </c>
      <c r="IZ201">
        <v>2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2</v>
      </c>
      <c r="KE201">
        <v>5</v>
      </c>
      <c r="KF201">
        <v>8</v>
      </c>
      <c r="KG201">
        <v>10</v>
      </c>
      <c r="KH201">
        <v>11</v>
      </c>
      <c r="KI201">
        <v>13</v>
      </c>
      <c r="KJ201">
        <v>14</v>
      </c>
      <c r="KK201">
        <v>14</v>
      </c>
      <c r="KL201">
        <v>14</v>
      </c>
      <c r="KM201">
        <v>13</v>
      </c>
      <c r="KN201">
        <v>12</v>
      </c>
      <c r="KO201">
        <v>10</v>
      </c>
      <c r="KP201">
        <v>12</v>
      </c>
      <c r="KQ201">
        <v>13</v>
      </c>
      <c r="KR201">
        <v>13</v>
      </c>
      <c r="KS201">
        <v>10</v>
      </c>
      <c r="KT201">
        <v>7</v>
      </c>
      <c r="KU201">
        <v>3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3</v>
      </c>
      <c r="ME201">
        <v>7</v>
      </c>
      <c r="MF201">
        <v>12</v>
      </c>
      <c r="MG201">
        <v>16</v>
      </c>
      <c r="MH201">
        <v>16</v>
      </c>
      <c r="MI201">
        <v>15</v>
      </c>
      <c r="MJ201">
        <v>14</v>
      </c>
      <c r="MK201">
        <v>17</v>
      </c>
      <c r="ML201">
        <v>20</v>
      </c>
      <c r="MM201">
        <v>24</v>
      </c>
      <c r="MN201">
        <v>23</v>
      </c>
      <c r="MO201">
        <v>19</v>
      </c>
      <c r="MP201">
        <v>16</v>
      </c>
      <c r="MQ201">
        <v>13</v>
      </c>
      <c r="MR201">
        <v>14</v>
      </c>
      <c r="MS201">
        <v>15</v>
      </c>
      <c r="MT201">
        <v>14</v>
      </c>
      <c r="MU201">
        <v>10</v>
      </c>
      <c r="MV201">
        <v>7</v>
      </c>
      <c r="MW201">
        <v>3</v>
      </c>
      <c r="MX201">
        <v>0</v>
      </c>
      <c r="MY201">
        <v>0</v>
      </c>
      <c r="MZ201">
        <v>0</v>
      </c>
      <c r="NA201">
        <v>0</v>
      </c>
      <c r="NB201">
        <v>0</v>
      </c>
      <c r="NC201">
        <v>0</v>
      </c>
      <c r="ND201">
        <v>0</v>
      </c>
      <c r="NE201">
        <v>0</v>
      </c>
      <c r="NF201">
        <v>0</v>
      </c>
      <c r="NG201">
        <v>0</v>
      </c>
      <c r="NH201">
        <v>0</v>
      </c>
      <c r="NI201">
        <v>0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S201">
        <v>0</v>
      </c>
      <c r="NT201">
        <v>0</v>
      </c>
      <c r="NU201">
        <v>0</v>
      </c>
      <c r="NV201">
        <v>0</v>
      </c>
      <c r="NW201">
        <v>0</v>
      </c>
      <c r="NX201">
        <v>0</v>
      </c>
      <c r="NY201">
        <v>0</v>
      </c>
      <c r="NZ201">
        <v>0</v>
      </c>
      <c r="OA201">
        <v>0</v>
      </c>
      <c r="OB201">
        <v>0</v>
      </c>
      <c r="OC201">
        <v>0</v>
      </c>
      <c r="OD201">
        <v>0</v>
      </c>
      <c r="OE201">
        <v>1</v>
      </c>
      <c r="OF201">
        <v>4</v>
      </c>
      <c r="OG201">
        <v>7</v>
      </c>
      <c r="OH201">
        <v>8</v>
      </c>
      <c r="OI201">
        <v>9</v>
      </c>
      <c r="OJ201">
        <v>10</v>
      </c>
      <c r="OK201">
        <v>9</v>
      </c>
      <c r="OL201">
        <v>8</v>
      </c>
      <c r="OM201">
        <v>9</v>
      </c>
      <c r="ON201">
        <v>9</v>
      </c>
      <c r="OO201">
        <v>8</v>
      </c>
      <c r="OP201">
        <v>8</v>
      </c>
      <c r="OQ201">
        <v>10</v>
      </c>
      <c r="OR201">
        <v>9</v>
      </c>
      <c r="OS201">
        <v>7</v>
      </c>
      <c r="OT201">
        <v>7</v>
      </c>
      <c r="OU201">
        <v>4</v>
      </c>
      <c r="OV201">
        <v>1</v>
      </c>
      <c r="OW201">
        <v>0</v>
      </c>
      <c r="OX201">
        <v>0</v>
      </c>
      <c r="OY201">
        <v>0</v>
      </c>
      <c r="OZ201">
        <v>1</v>
      </c>
      <c r="PA201">
        <v>3</v>
      </c>
      <c r="PB201">
        <v>6</v>
      </c>
      <c r="PC201">
        <v>9</v>
      </c>
      <c r="PD201">
        <v>12</v>
      </c>
      <c r="PE201">
        <v>15</v>
      </c>
      <c r="PF201">
        <v>17</v>
      </c>
      <c r="PG201">
        <v>18</v>
      </c>
      <c r="PH201">
        <v>19</v>
      </c>
      <c r="PI201">
        <v>22</v>
      </c>
      <c r="PJ201">
        <v>25</v>
      </c>
      <c r="PK201">
        <v>27</v>
      </c>
      <c r="PL201">
        <v>30</v>
      </c>
      <c r="PM201">
        <v>32</v>
      </c>
      <c r="PN201">
        <v>33</v>
      </c>
      <c r="PO201">
        <v>32</v>
      </c>
      <c r="PP201">
        <v>33</v>
      </c>
      <c r="PQ201">
        <v>33</v>
      </c>
      <c r="PR201">
        <v>33</v>
      </c>
      <c r="PS201">
        <v>33</v>
      </c>
      <c r="PT201">
        <v>32</v>
      </c>
      <c r="PU201">
        <v>32</v>
      </c>
      <c r="PV201">
        <v>32</v>
      </c>
      <c r="PW201">
        <v>32</v>
      </c>
      <c r="PX201">
        <v>32</v>
      </c>
      <c r="PY201">
        <v>32</v>
      </c>
      <c r="PZ201">
        <v>32</v>
      </c>
      <c r="QA201">
        <v>32</v>
      </c>
      <c r="QB201">
        <v>32</v>
      </c>
      <c r="QC201">
        <v>32</v>
      </c>
      <c r="QD201">
        <v>31</v>
      </c>
      <c r="QE201">
        <v>31</v>
      </c>
      <c r="QF201">
        <v>32</v>
      </c>
      <c r="QG201">
        <v>32</v>
      </c>
      <c r="QH201">
        <v>33</v>
      </c>
      <c r="QI201">
        <v>33</v>
      </c>
      <c r="QJ201">
        <v>33</v>
      </c>
      <c r="QK201">
        <v>33</v>
      </c>
      <c r="QL201">
        <v>33</v>
      </c>
      <c r="QM201">
        <v>34</v>
      </c>
      <c r="QN201">
        <v>34</v>
      </c>
      <c r="QO201">
        <v>34</v>
      </c>
      <c r="QP201">
        <v>34</v>
      </c>
      <c r="QQ201">
        <v>34</v>
      </c>
      <c r="QR201">
        <v>34</v>
      </c>
      <c r="QS201">
        <v>34</v>
      </c>
      <c r="QT201">
        <v>34</v>
      </c>
      <c r="QU201">
        <v>33</v>
      </c>
      <c r="QV201">
        <v>33</v>
      </c>
      <c r="QW201">
        <v>33</v>
      </c>
      <c r="QX201">
        <v>33</v>
      </c>
      <c r="QY201">
        <v>33</v>
      </c>
      <c r="QZ201">
        <v>33</v>
      </c>
      <c r="RA201">
        <v>33</v>
      </c>
      <c r="RB201">
        <v>32</v>
      </c>
      <c r="RC201">
        <v>32</v>
      </c>
      <c r="RD201">
        <v>32</v>
      </c>
      <c r="RE201">
        <v>32</v>
      </c>
      <c r="RF201">
        <v>32</v>
      </c>
      <c r="RG201">
        <v>32</v>
      </c>
      <c r="RH201">
        <v>32</v>
      </c>
      <c r="RI201">
        <v>32</v>
      </c>
      <c r="RJ201">
        <v>32</v>
      </c>
      <c r="RK201">
        <v>33</v>
      </c>
      <c r="RL201">
        <v>33</v>
      </c>
      <c r="RM201">
        <v>33</v>
      </c>
      <c r="RN201">
        <v>33</v>
      </c>
      <c r="RO201">
        <v>33</v>
      </c>
      <c r="RP201">
        <v>33</v>
      </c>
      <c r="RQ201">
        <v>33</v>
      </c>
      <c r="RR201">
        <v>33</v>
      </c>
      <c r="RS201">
        <v>32</v>
      </c>
      <c r="RT201">
        <v>32</v>
      </c>
      <c r="RU201">
        <v>32</v>
      </c>
      <c r="RV201">
        <v>33</v>
      </c>
      <c r="RW201">
        <v>34</v>
      </c>
      <c r="RX201">
        <v>34</v>
      </c>
      <c r="RY201">
        <v>33</v>
      </c>
      <c r="RZ201">
        <v>31</v>
      </c>
      <c r="SA201">
        <v>31</v>
      </c>
      <c r="SB201">
        <v>31</v>
      </c>
      <c r="SC201">
        <v>31</v>
      </c>
      <c r="SD201">
        <v>33</v>
      </c>
      <c r="SE201">
        <v>33</v>
      </c>
      <c r="SF201">
        <v>33</v>
      </c>
      <c r="SG201">
        <v>33</v>
      </c>
      <c r="SH201">
        <v>33</v>
      </c>
      <c r="SI201">
        <v>33</v>
      </c>
      <c r="SJ201">
        <v>32</v>
      </c>
      <c r="SK201">
        <v>32</v>
      </c>
      <c r="SL201">
        <v>32</v>
      </c>
      <c r="SM201">
        <v>32</v>
      </c>
      <c r="SN201">
        <v>33</v>
      </c>
      <c r="SO201">
        <v>34</v>
      </c>
      <c r="SP201">
        <v>34</v>
      </c>
    </row>
    <row r="202" spans="1:510" ht="8" customHeight="1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1</v>
      </c>
      <c r="BK202">
        <v>2</v>
      </c>
      <c r="BL202">
        <v>3</v>
      </c>
      <c r="BM202">
        <v>3</v>
      </c>
      <c r="BN202">
        <v>3</v>
      </c>
      <c r="BO202">
        <v>4</v>
      </c>
      <c r="BP202">
        <v>5</v>
      </c>
      <c r="BQ202">
        <v>8</v>
      </c>
      <c r="BR202">
        <v>10</v>
      </c>
      <c r="BS202">
        <v>12</v>
      </c>
      <c r="BT202">
        <v>13</v>
      </c>
      <c r="BU202">
        <v>13</v>
      </c>
      <c r="BV202">
        <v>13</v>
      </c>
      <c r="BW202">
        <v>13</v>
      </c>
      <c r="BX202">
        <v>13</v>
      </c>
      <c r="BY202">
        <v>12</v>
      </c>
      <c r="BZ202">
        <v>13</v>
      </c>
      <c r="CA202">
        <v>13</v>
      </c>
      <c r="CB202">
        <v>14</v>
      </c>
      <c r="CC202">
        <v>14</v>
      </c>
      <c r="CD202">
        <v>13</v>
      </c>
      <c r="CE202">
        <v>10</v>
      </c>
      <c r="CF202">
        <v>10</v>
      </c>
      <c r="CG202">
        <v>10</v>
      </c>
      <c r="CH202">
        <v>9</v>
      </c>
      <c r="CI202">
        <v>10</v>
      </c>
      <c r="CJ202">
        <v>11</v>
      </c>
      <c r="CK202">
        <v>11</v>
      </c>
      <c r="CL202">
        <v>8</v>
      </c>
      <c r="CM202">
        <v>8</v>
      </c>
      <c r="CN202">
        <v>6</v>
      </c>
      <c r="CO202">
        <v>5</v>
      </c>
      <c r="CP202">
        <v>6</v>
      </c>
      <c r="CQ202">
        <v>6</v>
      </c>
      <c r="CR202">
        <v>4</v>
      </c>
      <c r="CS202">
        <v>3</v>
      </c>
      <c r="CT202">
        <v>3</v>
      </c>
      <c r="CU202">
        <v>1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1</v>
      </c>
      <c r="DS202">
        <v>2</v>
      </c>
      <c r="DT202">
        <v>3</v>
      </c>
      <c r="DU202">
        <v>3</v>
      </c>
      <c r="DV202">
        <v>3</v>
      </c>
      <c r="DW202">
        <v>4</v>
      </c>
      <c r="DX202">
        <v>5</v>
      </c>
      <c r="DY202">
        <v>8</v>
      </c>
      <c r="DZ202">
        <v>10</v>
      </c>
      <c r="EA202">
        <v>12</v>
      </c>
      <c r="EB202">
        <v>13</v>
      </c>
      <c r="EC202">
        <v>12</v>
      </c>
      <c r="ED202">
        <v>12</v>
      </c>
      <c r="EE202">
        <v>11</v>
      </c>
      <c r="EF202">
        <v>12</v>
      </c>
      <c r="EG202">
        <v>12</v>
      </c>
      <c r="EH202">
        <v>12</v>
      </c>
      <c r="EI202">
        <v>14</v>
      </c>
      <c r="EJ202">
        <v>14</v>
      </c>
      <c r="EK202">
        <v>13</v>
      </c>
      <c r="EL202">
        <v>11</v>
      </c>
      <c r="EM202">
        <v>11</v>
      </c>
      <c r="EN202">
        <v>11</v>
      </c>
      <c r="EO202">
        <v>10</v>
      </c>
      <c r="EP202">
        <v>10</v>
      </c>
      <c r="EQ202">
        <v>10</v>
      </c>
      <c r="ER202">
        <v>9</v>
      </c>
      <c r="ES202">
        <v>8</v>
      </c>
      <c r="ET202">
        <v>7</v>
      </c>
      <c r="EU202">
        <v>6</v>
      </c>
      <c r="EV202">
        <v>6</v>
      </c>
      <c r="EW202">
        <v>7</v>
      </c>
      <c r="EX202">
        <v>6</v>
      </c>
      <c r="EY202">
        <v>6</v>
      </c>
      <c r="EZ202">
        <v>7</v>
      </c>
      <c r="FA202">
        <v>4</v>
      </c>
      <c r="FB202">
        <v>2</v>
      </c>
      <c r="FC202">
        <v>1</v>
      </c>
      <c r="FD202">
        <v>1</v>
      </c>
      <c r="FE202">
        <v>2</v>
      </c>
      <c r="FF202">
        <v>3</v>
      </c>
      <c r="FG202">
        <v>5</v>
      </c>
      <c r="FH202">
        <v>6</v>
      </c>
      <c r="FI202">
        <v>6</v>
      </c>
      <c r="FJ202">
        <v>5</v>
      </c>
      <c r="FK202">
        <v>4</v>
      </c>
      <c r="FL202">
        <v>3</v>
      </c>
      <c r="FM202">
        <v>2</v>
      </c>
      <c r="FN202">
        <v>3</v>
      </c>
      <c r="FO202">
        <v>5</v>
      </c>
      <c r="FP202">
        <v>6</v>
      </c>
      <c r="FQ202">
        <v>5</v>
      </c>
      <c r="FR202">
        <v>4</v>
      </c>
      <c r="FS202">
        <v>3</v>
      </c>
      <c r="FT202">
        <v>2</v>
      </c>
      <c r="FU202">
        <v>2</v>
      </c>
      <c r="FV202">
        <v>2</v>
      </c>
      <c r="FW202">
        <v>1</v>
      </c>
      <c r="FX202">
        <v>2</v>
      </c>
      <c r="FY202">
        <v>1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1</v>
      </c>
      <c r="IA202">
        <v>3</v>
      </c>
      <c r="IB202">
        <v>5</v>
      </c>
      <c r="IC202">
        <v>7</v>
      </c>
      <c r="ID202">
        <v>8</v>
      </c>
      <c r="IE202">
        <v>10</v>
      </c>
      <c r="IF202">
        <v>12</v>
      </c>
      <c r="IG202">
        <v>13</v>
      </c>
      <c r="IH202">
        <v>15</v>
      </c>
      <c r="II202">
        <v>17</v>
      </c>
      <c r="IJ202">
        <v>20</v>
      </c>
      <c r="IK202">
        <v>20</v>
      </c>
      <c r="IL202">
        <v>22</v>
      </c>
      <c r="IM202">
        <v>24</v>
      </c>
      <c r="IN202">
        <v>24</v>
      </c>
      <c r="IO202">
        <v>21</v>
      </c>
      <c r="IP202">
        <v>19</v>
      </c>
      <c r="IQ202">
        <v>17</v>
      </c>
      <c r="IR202">
        <v>15</v>
      </c>
      <c r="IS202">
        <v>13</v>
      </c>
      <c r="IT202">
        <v>13</v>
      </c>
      <c r="IU202">
        <v>11</v>
      </c>
      <c r="IV202">
        <v>9</v>
      </c>
      <c r="IW202">
        <v>7</v>
      </c>
      <c r="IX202">
        <v>5</v>
      </c>
      <c r="IY202">
        <v>3</v>
      </c>
      <c r="IZ202">
        <v>1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1</v>
      </c>
      <c r="KE202">
        <v>3</v>
      </c>
      <c r="KF202">
        <v>6</v>
      </c>
      <c r="KG202">
        <v>8</v>
      </c>
      <c r="KH202">
        <v>10</v>
      </c>
      <c r="KI202">
        <v>11</v>
      </c>
      <c r="KJ202">
        <v>11</v>
      </c>
      <c r="KK202">
        <v>9</v>
      </c>
      <c r="KL202">
        <v>8</v>
      </c>
      <c r="KM202">
        <v>8</v>
      </c>
      <c r="KN202">
        <v>8</v>
      </c>
      <c r="KO202">
        <v>9</v>
      </c>
      <c r="KP202">
        <v>10</v>
      </c>
      <c r="KQ202">
        <v>10</v>
      </c>
      <c r="KR202">
        <v>8</v>
      </c>
      <c r="KS202">
        <v>6</v>
      </c>
      <c r="KT202">
        <v>3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3</v>
      </c>
      <c r="MF202">
        <v>7</v>
      </c>
      <c r="MG202">
        <v>11</v>
      </c>
      <c r="MH202">
        <v>13</v>
      </c>
      <c r="MI202">
        <v>13</v>
      </c>
      <c r="MJ202">
        <v>14</v>
      </c>
      <c r="MK202">
        <v>13</v>
      </c>
      <c r="ML202">
        <v>15</v>
      </c>
      <c r="MM202">
        <v>16</v>
      </c>
      <c r="MN202">
        <v>16</v>
      </c>
      <c r="MO202">
        <v>14</v>
      </c>
      <c r="MP202">
        <v>12</v>
      </c>
      <c r="MQ202">
        <v>13</v>
      </c>
      <c r="MR202">
        <v>12</v>
      </c>
      <c r="MS202">
        <v>12</v>
      </c>
      <c r="MT202">
        <v>10</v>
      </c>
      <c r="MU202">
        <v>7</v>
      </c>
      <c r="MV202">
        <v>3</v>
      </c>
      <c r="MW202">
        <v>0</v>
      </c>
      <c r="MX202">
        <v>0</v>
      </c>
      <c r="MY202">
        <v>0</v>
      </c>
      <c r="MZ202">
        <v>0</v>
      </c>
      <c r="NA202">
        <v>0</v>
      </c>
      <c r="NB202">
        <v>0</v>
      </c>
      <c r="NC202">
        <v>0</v>
      </c>
      <c r="ND202">
        <v>0</v>
      </c>
      <c r="NE202">
        <v>0</v>
      </c>
      <c r="NF202">
        <v>0</v>
      </c>
      <c r="NG202">
        <v>0</v>
      </c>
      <c r="NH202">
        <v>0</v>
      </c>
      <c r="NI202">
        <v>0</v>
      </c>
      <c r="NJ202">
        <v>0</v>
      </c>
      <c r="NK202">
        <v>0</v>
      </c>
      <c r="NL202">
        <v>0</v>
      </c>
      <c r="NM202">
        <v>0</v>
      </c>
      <c r="NN202">
        <v>0</v>
      </c>
      <c r="NO202">
        <v>0</v>
      </c>
      <c r="NP202">
        <v>0</v>
      </c>
      <c r="NQ202">
        <v>0</v>
      </c>
      <c r="NR202">
        <v>0</v>
      </c>
      <c r="NS202">
        <v>0</v>
      </c>
      <c r="NT202">
        <v>0</v>
      </c>
      <c r="NU202">
        <v>0</v>
      </c>
      <c r="NV202">
        <v>0</v>
      </c>
      <c r="NW202">
        <v>0</v>
      </c>
      <c r="NX202">
        <v>0</v>
      </c>
      <c r="NY202">
        <v>0</v>
      </c>
      <c r="NZ202">
        <v>0</v>
      </c>
      <c r="OA202">
        <v>0</v>
      </c>
      <c r="OB202">
        <v>0</v>
      </c>
      <c r="OC202">
        <v>0</v>
      </c>
      <c r="OD202">
        <v>0</v>
      </c>
      <c r="OE202">
        <v>0</v>
      </c>
      <c r="OF202">
        <v>2</v>
      </c>
      <c r="OG202">
        <v>5</v>
      </c>
      <c r="OH202">
        <v>6</v>
      </c>
      <c r="OI202">
        <v>7</v>
      </c>
      <c r="OJ202">
        <v>8</v>
      </c>
      <c r="OK202">
        <v>7</v>
      </c>
      <c r="OL202">
        <v>6</v>
      </c>
      <c r="OM202">
        <v>6</v>
      </c>
      <c r="ON202">
        <v>6</v>
      </c>
      <c r="OO202">
        <v>6</v>
      </c>
      <c r="OP202">
        <v>6</v>
      </c>
      <c r="OQ202">
        <v>7</v>
      </c>
      <c r="OR202">
        <v>6</v>
      </c>
      <c r="OS202">
        <v>5</v>
      </c>
      <c r="OT202">
        <v>5</v>
      </c>
      <c r="OU202">
        <v>2</v>
      </c>
      <c r="OV202">
        <v>0</v>
      </c>
      <c r="OW202">
        <v>0</v>
      </c>
      <c r="OX202">
        <v>0</v>
      </c>
      <c r="OY202">
        <v>0</v>
      </c>
      <c r="OZ202">
        <v>0</v>
      </c>
      <c r="PA202">
        <v>1</v>
      </c>
      <c r="PB202">
        <v>3</v>
      </c>
      <c r="PC202">
        <v>5</v>
      </c>
      <c r="PD202">
        <v>7</v>
      </c>
      <c r="PE202">
        <v>9</v>
      </c>
      <c r="PF202">
        <v>10</v>
      </c>
      <c r="PG202">
        <v>10</v>
      </c>
      <c r="PH202">
        <v>11</v>
      </c>
      <c r="PI202">
        <v>13</v>
      </c>
      <c r="PJ202">
        <v>15</v>
      </c>
      <c r="PK202">
        <v>16</v>
      </c>
      <c r="PL202">
        <v>18</v>
      </c>
      <c r="PM202">
        <v>19</v>
      </c>
      <c r="PN202">
        <v>19</v>
      </c>
      <c r="PO202">
        <v>19</v>
      </c>
      <c r="PP202">
        <v>19</v>
      </c>
      <c r="PQ202">
        <v>19</v>
      </c>
      <c r="PR202">
        <v>19</v>
      </c>
      <c r="PS202">
        <v>19</v>
      </c>
      <c r="PT202">
        <v>19</v>
      </c>
      <c r="PU202">
        <v>19</v>
      </c>
      <c r="PV202">
        <v>19</v>
      </c>
      <c r="PW202">
        <v>19</v>
      </c>
      <c r="PX202">
        <v>19</v>
      </c>
      <c r="PY202">
        <v>19</v>
      </c>
      <c r="PZ202">
        <v>19</v>
      </c>
      <c r="QA202">
        <v>19</v>
      </c>
      <c r="QB202">
        <v>19</v>
      </c>
      <c r="QC202">
        <v>19</v>
      </c>
      <c r="QD202">
        <v>19</v>
      </c>
      <c r="QE202">
        <v>19</v>
      </c>
      <c r="QF202">
        <v>19</v>
      </c>
      <c r="QG202">
        <v>19</v>
      </c>
      <c r="QH202">
        <v>19</v>
      </c>
      <c r="QI202">
        <v>19</v>
      </c>
      <c r="QJ202">
        <v>19</v>
      </c>
      <c r="QK202">
        <v>19</v>
      </c>
      <c r="QL202">
        <v>19</v>
      </c>
      <c r="QM202">
        <v>19</v>
      </c>
      <c r="QN202">
        <v>19</v>
      </c>
      <c r="QO202">
        <v>19</v>
      </c>
      <c r="QP202">
        <v>19</v>
      </c>
      <c r="QQ202">
        <v>19</v>
      </c>
      <c r="QR202">
        <v>19</v>
      </c>
      <c r="QS202">
        <v>19</v>
      </c>
      <c r="QT202">
        <v>19</v>
      </c>
      <c r="QU202">
        <v>19</v>
      </c>
      <c r="QV202">
        <v>19</v>
      </c>
      <c r="QW202">
        <v>19</v>
      </c>
      <c r="QX202">
        <v>19</v>
      </c>
      <c r="QY202">
        <v>19</v>
      </c>
      <c r="QZ202">
        <v>19</v>
      </c>
      <c r="RA202">
        <v>19</v>
      </c>
      <c r="RB202">
        <v>19</v>
      </c>
      <c r="RC202">
        <v>19</v>
      </c>
      <c r="RD202">
        <v>19</v>
      </c>
      <c r="RE202">
        <v>19</v>
      </c>
      <c r="RF202">
        <v>19</v>
      </c>
      <c r="RG202">
        <v>19</v>
      </c>
      <c r="RH202">
        <v>19</v>
      </c>
      <c r="RI202">
        <v>19</v>
      </c>
      <c r="RJ202">
        <v>19</v>
      </c>
      <c r="RK202">
        <v>19</v>
      </c>
      <c r="RL202">
        <v>19</v>
      </c>
      <c r="RM202">
        <v>19</v>
      </c>
      <c r="RN202">
        <v>19</v>
      </c>
      <c r="RO202">
        <v>19</v>
      </c>
      <c r="RP202">
        <v>19</v>
      </c>
      <c r="RQ202">
        <v>19</v>
      </c>
      <c r="RR202">
        <v>19</v>
      </c>
      <c r="RS202">
        <v>19</v>
      </c>
      <c r="RT202">
        <v>19</v>
      </c>
      <c r="RU202">
        <v>19</v>
      </c>
      <c r="RV202">
        <v>19</v>
      </c>
      <c r="RW202">
        <v>19</v>
      </c>
      <c r="RX202">
        <v>19</v>
      </c>
      <c r="RY202">
        <v>19</v>
      </c>
      <c r="RZ202">
        <v>19</v>
      </c>
      <c r="SA202">
        <v>19</v>
      </c>
      <c r="SB202">
        <v>19</v>
      </c>
      <c r="SC202">
        <v>19</v>
      </c>
      <c r="SD202">
        <v>19</v>
      </c>
      <c r="SE202">
        <v>19</v>
      </c>
      <c r="SF202">
        <v>19</v>
      </c>
      <c r="SG202">
        <v>19</v>
      </c>
      <c r="SH202">
        <v>19</v>
      </c>
      <c r="SI202">
        <v>19</v>
      </c>
      <c r="SJ202">
        <v>19</v>
      </c>
      <c r="SK202">
        <v>19</v>
      </c>
      <c r="SL202">
        <v>19</v>
      </c>
      <c r="SM202">
        <v>19</v>
      </c>
      <c r="SN202">
        <v>19</v>
      </c>
      <c r="SO202">
        <v>19</v>
      </c>
      <c r="SP202">
        <v>19</v>
      </c>
    </row>
    <row r="203" spans="1:510" ht="8" customHeight="1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1</v>
      </c>
      <c r="BQ203">
        <v>2</v>
      </c>
      <c r="BR203">
        <v>3</v>
      </c>
      <c r="BS203">
        <v>4</v>
      </c>
      <c r="BT203">
        <v>4</v>
      </c>
      <c r="BU203">
        <v>4</v>
      </c>
      <c r="BV203">
        <v>4</v>
      </c>
      <c r="BW203">
        <v>4</v>
      </c>
      <c r="BX203">
        <v>4</v>
      </c>
      <c r="BY203">
        <v>4</v>
      </c>
      <c r="BZ203">
        <v>5</v>
      </c>
      <c r="CA203">
        <v>6</v>
      </c>
      <c r="CB203">
        <v>6</v>
      </c>
      <c r="CC203">
        <v>7</v>
      </c>
      <c r="CD203">
        <v>5</v>
      </c>
      <c r="CE203">
        <v>3</v>
      </c>
      <c r="CF203">
        <v>2</v>
      </c>
      <c r="CG203">
        <v>1</v>
      </c>
      <c r="CH203">
        <v>2</v>
      </c>
      <c r="CI203">
        <v>3</v>
      </c>
      <c r="CJ203">
        <v>5</v>
      </c>
      <c r="CK203">
        <v>4</v>
      </c>
      <c r="CL203">
        <v>3</v>
      </c>
      <c r="CM203">
        <v>2</v>
      </c>
      <c r="CN203">
        <v>0</v>
      </c>
      <c r="CO203">
        <v>0</v>
      </c>
      <c r="CP203">
        <v>1</v>
      </c>
      <c r="CQ203">
        <v>2</v>
      </c>
      <c r="CR203">
        <v>2</v>
      </c>
      <c r="CS203">
        <v>2</v>
      </c>
      <c r="CT203">
        <v>1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1</v>
      </c>
      <c r="DY203">
        <v>2</v>
      </c>
      <c r="DZ203">
        <v>3</v>
      </c>
      <c r="EA203">
        <v>4</v>
      </c>
      <c r="EB203">
        <v>4</v>
      </c>
      <c r="EC203">
        <v>4</v>
      </c>
      <c r="ED203">
        <v>3</v>
      </c>
      <c r="EE203">
        <v>3</v>
      </c>
      <c r="EF203">
        <v>3</v>
      </c>
      <c r="EG203">
        <v>4</v>
      </c>
      <c r="EH203">
        <v>6</v>
      </c>
      <c r="EI203">
        <v>7</v>
      </c>
      <c r="EJ203">
        <v>8</v>
      </c>
      <c r="EK203">
        <v>6</v>
      </c>
      <c r="EL203">
        <v>4</v>
      </c>
      <c r="EM203">
        <v>2</v>
      </c>
      <c r="EN203">
        <v>1</v>
      </c>
      <c r="EO203">
        <v>3</v>
      </c>
      <c r="EP203">
        <v>5</v>
      </c>
      <c r="EQ203">
        <v>6</v>
      </c>
      <c r="ER203">
        <v>5</v>
      </c>
      <c r="ES203">
        <v>3</v>
      </c>
      <c r="ET203">
        <v>1</v>
      </c>
      <c r="EU203">
        <v>0</v>
      </c>
      <c r="EV203">
        <v>1</v>
      </c>
      <c r="EW203">
        <v>2</v>
      </c>
      <c r="EX203">
        <v>2</v>
      </c>
      <c r="EY203">
        <v>2</v>
      </c>
      <c r="EZ203">
        <v>1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1</v>
      </c>
      <c r="FI203">
        <v>2</v>
      </c>
      <c r="FJ203">
        <v>2</v>
      </c>
      <c r="FK203">
        <v>2</v>
      </c>
      <c r="FL203">
        <v>1</v>
      </c>
      <c r="FM203">
        <v>0</v>
      </c>
      <c r="FN203">
        <v>1</v>
      </c>
      <c r="FO203">
        <v>2</v>
      </c>
      <c r="FP203">
        <v>3</v>
      </c>
      <c r="FQ203">
        <v>3</v>
      </c>
      <c r="FR203">
        <v>2</v>
      </c>
      <c r="FS203">
        <v>1</v>
      </c>
      <c r="FT203">
        <v>0</v>
      </c>
      <c r="FU203">
        <v>1</v>
      </c>
      <c r="FV203">
        <v>1</v>
      </c>
      <c r="FW203">
        <v>1</v>
      </c>
      <c r="FX203">
        <v>1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1</v>
      </c>
      <c r="IB203">
        <v>3</v>
      </c>
      <c r="IC203">
        <v>5</v>
      </c>
      <c r="ID203">
        <v>7</v>
      </c>
      <c r="IE203">
        <v>8</v>
      </c>
      <c r="IF203">
        <v>9</v>
      </c>
      <c r="IG203">
        <v>9</v>
      </c>
      <c r="IH203">
        <v>10</v>
      </c>
      <c r="II203">
        <v>13</v>
      </c>
      <c r="IJ203">
        <v>15</v>
      </c>
      <c r="IK203">
        <v>16</v>
      </c>
      <c r="IL203">
        <v>17</v>
      </c>
      <c r="IM203">
        <v>18</v>
      </c>
      <c r="IN203">
        <v>17</v>
      </c>
      <c r="IO203">
        <v>15</v>
      </c>
      <c r="IP203">
        <v>14</v>
      </c>
      <c r="IQ203">
        <v>12</v>
      </c>
      <c r="IR203">
        <v>10</v>
      </c>
      <c r="IS203">
        <v>9</v>
      </c>
      <c r="IT203">
        <v>9</v>
      </c>
      <c r="IU203">
        <v>8</v>
      </c>
      <c r="IV203">
        <v>6</v>
      </c>
      <c r="IW203">
        <v>4</v>
      </c>
      <c r="IX203">
        <v>3</v>
      </c>
      <c r="IY203">
        <v>1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1</v>
      </c>
      <c r="KF203">
        <v>3</v>
      </c>
      <c r="KG203">
        <v>5</v>
      </c>
      <c r="KH203">
        <v>6</v>
      </c>
      <c r="KI203">
        <v>7</v>
      </c>
      <c r="KJ203">
        <v>6</v>
      </c>
      <c r="KK203">
        <v>4</v>
      </c>
      <c r="KL203">
        <v>3</v>
      </c>
      <c r="KM203">
        <v>3</v>
      </c>
      <c r="KN203">
        <v>5</v>
      </c>
      <c r="KO203">
        <v>5</v>
      </c>
      <c r="KP203">
        <v>6</v>
      </c>
      <c r="KQ203">
        <v>5</v>
      </c>
      <c r="KR203">
        <v>4</v>
      </c>
      <c r="KS203">
        <v>2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3</v>
      </c>
      <c r="MG203">
        <v>6</v>
      </c>
      <c r="MH203">
        <v>8</v>
      </c>
      <c r="MI203">
        <v>10</v>
      </c>
      <c r="MJ203">
        <v>10</v>
      </c>
      <c r="MK203">
        <v>10</v>
      </c>
      <c r="ML203">
        <v>8</v>
      </c>
      <c r="MM203">
        <v>8</v>
      </c>
      <c r="MN203">
        <v>8</v>
      </c>
      <c r="MO203">
        <v>8</v>
      </c>
      <c r="MP203">
        <v>9</v>
      </c>
      <c r="MQ203">
        <v>9</v>
      </c>
      <c r="MR203">
        <v>9</v>
      </c>
      <c r="MS203">
        <v>7</v>
      </c>
      <c r="MT203">
        <v>6</v>
      </c>
      <c r="MU203">
        <v>3</v>
      </c>
      <c r="MV203">
        <v>0</v>
      </c>
      <c r="MW203">
        <v>0</v>
      </c>
      <c r="MX203">
        <v>0</v>
      </c>
      <c r="MY203">
        <v>0</v>
      </c>
      <c r="MZ203">
        <v>0</v>
      </c>
      <c r="NA203">
        <v>0</v>
      </c>
      <c r="NB203">
        <v>0</v>
      </c>
      <c r="NC203">
        <v>0</v>
      </c>
      <c r="ND203">
        <v>0</v>
      </c>
      <c r="NE203">
        <v>0</v>
      </c>
      <c r="NF203">
        <v>0</v>
      </c>
      <c r="NG203">
        <v>0</v>
      </c>
      <c r="NH203">
        <v>0</v>
      </c>
      <c r="NI203">
        <v>0</v>
      </c>
      <c r="NJ203">
        <v>0</v>
      </c>
      <c r="NK203">
        <v>0</v>
      </c>
      <c r="NL203">
        <v>0</v>
      </c>
      <c r="NM203">
        <v>0</v>
      </c>
      <c r="NN203">
        <v>0</v>
      </c>
      <c r="NO203">
        <v>0</v>
      </c>
      <c r="NP203">
        <v>0</v>
      </c>
      <c r="NQ203">
        <v>0</v>
      </c>
      <c r="NR203">
        <v>0</v>
      </c>
      <c r="NS203">
        <v>0</v>
      </c>
      <c r="NT203">
        <v>0</v>
      </c>
      <c r="NU203">
        <v>0</v>
      </c>
      <c r="NV203">
        <v>0</v>
      </c>
      <c r="NW203">
        <v>0</v>
      </c>
      <c r="NX203">
        <v>0</v>
      </c>
      <c r="NY203">
        <v>0</v>
      </c>
      <c r="NZ203">
        <v>0</v>
      </c>
      <c r="OA203">
        <v>0</v>
      </c>
      <c r="OB203">
        <v>0</v>
      </c>
      <c r="OC203">
        <v>0</v>
      </c>
      <c r="OD203">
        <v>0</v>
      </c>
      <c r="OE203">
        <v>0</v>
      </c>
      <c r="OF203">
        <v>0</v>
      </c>
      <c r="OG203">
        <v>2</v>
      </c>
      <c r="OH203">
        <v>4</v>
      </c>
      <c r="OI203">
        <v>5</v>
      </c>
      <c r="OJ203">
        <v>6</v>
      </c>
      <c r="OK203">
        <v>5</v>
      </c>
      <c r="OL203">
        <v>4</v>
      </c>
      <c r="OM203">
        <v>2</v>
      </c>
      <c r="ON203">
        <v>2</v>
      </c>
      <c r="OO203">
        <v>4</v>
      </c>
      <c r="OP203">
        <v>5</v>
      </c>
      <c r="OQ203">
        <v>5</v>
      </c>
      <c r="OR203">
        <v>4</v>
      </c>
      <c r="OS203">
        <v>4</v>
      </c>
      <c r="OT203">
        <v>2</v>
      </c>
      <c r="OU203">
        <v>0</v>
      </c>
      <c r="OV203">
        <v>0</v>
      </c>
      <c r="OW203">
        <v>0</v>
      </c>
      <c r="OX203">
        <v>0</v>
      </c>
      <c r="OY203">
        <v>0</v>
      </c>
      <c r="OZ203">
        <v>0</v>
      </c>
      <c r="PA203">
        <v>0</v>
      </c>
      <c r="PB203">
        <v>1</v>
      </c>
      <c r="PC203">
        <v>2</v>
      </c>
      <c r="PD203">
        <v>3</v>
      </c>
      <c r="PE203">
        <v>4</v>
      </c>
      <c r="PF203">
        <v>4</v>
      </c>
      <c r="PG203">
        <v>4</v>
      </c>
      <c r="PH203">
        <v>4</v>
      </c>
      <c r="PI203">
        <v>5</v>
      </c>
      <c r="PJ203">
        <v>6</v>
      </c>
      <c r="PK203">
        <v>7</v>
      </c>
      <c r="PL203">
        <v>8</v>
      </c>
      <c r="PM203">
        <v>8</v>
      </c>
      <c r="PN203">
        <v>8</v>
      </c>
      <c r="PO203">
        <v>8</v>
      </c>
      <c r="PP203">
        <v>8</v>
      </c>
      <c r="PQ203">
        <v>8</v>
      </c>
      <c r="PR203">
        <v>8</v>
      </c>
      <c r="PS203">
        <v>8</v>
      </c>
      <c r="PT203">
        <v>8</v>
      </c>
      <c r="PU203">
        <v>8</v>
      </c>
      <c r="PV203">
        <v>8</v>
      </c>
      <c r="PW203">
        <v>8</v>
      </c>
      <c r="PX203">
        <v>8</v>
      </c>
      <c r="PY203">
        <v>8</v>
      </c>
      <c r="PZ203">
        <v>8</v>
      </c>
      <c r="QA203">
        <v>8</v>
      </c>
      <c r="QB203">
        <v>8</v>
      </c>
      <c r="QC203">
        <v>8</v>
      </c>
      <c r="QD203">
        <v>8</v>
      </c>
      <c r="QE203">
        <v>8</v>
      </c>
      <c r="QF203">
        <v>8</v>
      </c>
      <c r="QG203">
        <v>8</v>
      </c>
      <c r="QH203">
        <v>8</v>
      </c>
      <c r="QI203">
        <v>8</v>
      </c>
      <c r="QJ203">
        <v>8</v>
      </c>
      <c r="QK203">
        <v>8</v>
      </c>
      <c r="QL203">
        <v>8</v>
      </c>
      <c r="QM203">
        <v>8</v>
      </c>
      <c r="QN203">
        <v>8</v>
      </c>
      <c r="QO203">
        <v>8</v>
      </c>
      <c r="QP203">
        <v>8</v>
      </c>
      <c r="QQ203">
        <v>8</v>
      </c>
      <c r="QR203">
        <v>8</v>
      </c>
      <c r="QS203">
        <v>8</v>
      </c>
      <c r="QT203">
        <v>8</v>
      </c>
      <c r="QU203">
        <v>8</v>
      </c>
      <c r="QV203">
        <v>8</v>
      </c>
      <c r="QW203">
        <v>8</v>
      </c>
      <c r="QX203">
        <v>8</v>
      </c>
      <c r="QY203">
        <v>8</v>
      </c>
      <c r="QZ203">
        <v>8</v>
      </c>
      <c r="RA203">
        <v>8</v>
      </c>
      <c r="RB203">
        <v>8</v>
      </c>
      <c r="RC203">
        <v>8</v>
      </c>
      <c r="RD203">
        <v>8</v>
      </c>
      <c r="RE203">
        <v>8</v>
      </c>
      <c r="RF203">
        <v>8</v>
      </c>
      <c r="RG203">
        <v>8</v>
      </c>
      <c r="RH203">
        <v>8</v>
      </c>
      <c r="RI203">
        <v>8</v>
      </c>
      <c r="RJ203">
        <v>8</v>
      </c>
      <c r="RK203">
        <v>8</v>
      </c>
      <c r="RL203">
        <v>8</v>
      </c>
      <c r="RM203">
        <v>8</v>
      </c>
      <c r="RN203">
        <v>8</v>
      </c>
      <c r="RO203">
        <v>8</v>
      </c>
      <c r="RP203">
        <v>8</v>
      </c>
      <c r="RQ203">
        <v>8</v>
      </c>
      <c r="RR203">
        <v>8</v>
      </c>
      <c r="RS203">
        <v>8</v>
      </c>
      <c r="RT203">
        <v>8</v>
      </c>
      <c r="RU203">
        <v>8</v>
      </c>
      <c r="RV203">
        <v>8</v>
      </c>
      <c r="RW203">
        <v>8</v>
      </c>
      <c r="RX203">
        <v>8</v>
      </c>
      <c r="RY203">
        <v>8</v>
      </c>
      <c r="RZ203">
        <v>8</v>
      </c>
      <c r="SA203">
        <v>8</v>
      </c>
      <c r="SB203">
        <v>8</v>
      </c>
      <c r="SC203">
        <v>8</v>
      </c>
      <c r="SD203">
        <v>8</v>
      </c>
      <c r="SE203">
        <v>8</v>
      </c>
      <c r="SF203">
        <v>8</v>
      </c>
      <c r="SG203">
        <v>8</v>
      </c>
      <c r="SH203">
        <v>8</v>
      </c>
      <c r="SI203">
        <v>8</v>
      </c>
      <c r="SJ203">
        <v>8</v>
      </c>
      <c r="SK203">
        <v>8</v>
      </c>
      <c r="SL203">
        <v>8</v>
      </c>
      <c r="SM203">
        <v>8</v>
      </c>
      <c r="SN203">
        <v>8</v>
      </c>
      <c r="SO203">
        <v>8</v>
      </c>
      <c r="SP203">
        <v>8</v>
      </c>
    </row>
    <row r="204" spans="1:510" ht="8" customHeight="1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1</v>
      </c>
      <c r="IC204">
        <v>2</v>
      </c>
      <c r="ID204">
        <v>3</v>
      </c>
      <c r="IE204">
        <v>4</v>
      </c>
      <c r="IF204">
        <v>4</v>
      </c>
      <c r="IG204">
        <v>4</v>
      </c>
      <c r="IH204">
        <v>4</v>
      </c>
      <c r="II204">
        <v>5</v>
      </c>
      <c r="IJ204">
        <v>6</v>
      </c>
      <c r="IK204">
        <v>7</v>
      </c>
      <c r="IL204">
        <v>8</v>
      </c>
      <c r="IM204">
        <v>8</v>
      </c>
      <c r="IN204">
        <v>8</v>
      </c>
      <c r="IO204">
        <v>7</v>
      </c>
      <c r="IP204">
        <v>6</v>
      </c>
      <c r="IQ204">
        <v>5</v>
      </c>
      <c r="IR204">
        <v>4</v>
      </c>
      <c r="IS204">
        <v>4</v>
      </c>
      <c r="IT204">
        <v>4</v>
      </c>
      <c r="IU204">
        <v>4</v>
      </c>
      <c r="IV204">
        <v>3</v>
      </c>
      <c r="IW204">
        <v>2</v>
      </c>
      <c r="IX204">
        <v>1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1</v>
      </c>
      <c r="KG204">
        <v>2</v>
      </c>
      <c r="KH204">
        <v>3</v>
      </c>
      <c r="KI204">
        <v>3</v>
      </c>
      <c r="KJ204">
        <v>2</v>
      </c>
      <c r="KK204">
        <v>1</v>
      </c>
      <c r="KL204">
        <v>0</v>
      </c>
      <c r="KM204">
        <v>1</v>
      </c>
      <c r="KN204">
        <v>2</v>
      </c>
      <c r="KO204">
        <v>3</v>
      </c>
      <c r="KP204">
        <v>3</v>
      </c>
      <c r="KQ204">
        <v>2</v>
      </c>
      <c r="KR204">
        <v>1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2</v>
      </c>
      <c r="MH204">
        <v>4</v>
      </c>
      <c r="MI204">
        <v>5</v>
      </c>
      <c r="MJ204">
        <v>6</v>
      </c>
      <c r="MK204">
        <v>5</v>
      </c>
      <c r="ML204">
        <v>4</v>
      </c>
      <c r="MM204">
        <v>2</v>
      </c>
      <c r="MN204">
        <v>2</v>
      </c>
      <c r="MO204">
        <v>4</v>
      </c>
      <c r="MP204">
        <v>5</v>
      </c>
      <c r="MQ204">
        <v>5</v>
      </c>
      <c r="MR204">
        <v>4</v>
      </c>
      <c r="MS204">
        <v>4</v>
      </c>
      <c r="MT204">
        <v>2</v>
      </c>
      <c r="MU204">
        <v>0</v>
      </c>
      <c r="MV204">
        <v>0</v>
      </c>
      <c r="MW204">
        <v>0</v>
      </c>
      <c r="MX204">
        <v>0</v>
      </c>
      <c r="MY204">
        <v>0</v>
      </c>
      <c r="MZ204">
        <v>0</v>
      </c>
      <c r="NA204">
        <v>0</v>
      </c>
      <c r="NB204">
        <v>0</v>
      </c>
      <c r="NC204">
        <v>0</v>
      </c>
      <c r="ND204">
        <v>0</v>
      </c>
      <c r="NE204">
        <v>0</v>
      </c>
      <c r="NF204">
        <v>0</v>
      </c>
      <c r="NG204">
        <v>0</v>
      </c>
      <c r="NH204">
        <v>0</v>
      </c>
      <c r="NI204">
        <v>0</v>
      </c>
      <c r="NJ204">
        <v>0</v>
      </c>
      <c r="NK204">
        <v>0</v>
      </c>
      <c r="NL204">
        <v>0</v>
      </c>
      <c r="NM204">
        <v>0</v>
      </c>
      <c r="NN204">
        <v>0</v>
      </c>
      <c r="NO204">
        <v>0</v>
      </c>
      <c r="NP204">
        <v>0</v>
      </c>
      <c r="NQ204">
        <v>0</v>
      </c>
      <c r="NR204">
        <v>0</v>
      </c>
      <c r="NS204">
        <v>0</v>
      </c>
      <c r="NT204">
        <v>0</v>
      </c>
      <c r="NU204">
        <v>0</v>
      </c>
      <c r="NV204">
        <v>0</v>
      </c>
      <c r="NW204">
        <v>0</v>
      </c>
      <c r="NX204">
        <v>0</v>
      </c>
      <c r="NY204">
        <v>0</v>
      </c>
      <c r="NZ204">
        <v>0</v>
      </c>
      <c r="OA204">
        <v>0</v>
      </c>
      <c r="OB204">
        <v>0</v>
      </c>
      <c r="OC204">
        <v>0</v>
      </c>
      <c r="OD204">
        <v>0</v>
      </c>
      <c r="OE204">
        <v>0</v>
      </c>
      <c r="OF204">
        <v>0</v>
      </c>
      <c r="OG204">
        <v>0</v>
      </c>
      <c r="OH204">
        <v>1</v>
      </c>
      <c r="OI204">
        <v>2</v>
      </c>
      <c r="OJ204">
        <v>2</v>
      </c>
      <c r="OK204">
        <v>2</v>
      </c>
      <c r="OL204">
        <v>1</v>
      </c>
      <c r="OM204">
        <v>0</v>
      </c>
      <c r="ON204">
        <v>0</v>
      </c>
      <c r="OO204">
        <v>1</v>
      </c>
      <c r="OP204">
        <v>2</v>
      </c>
      <c r="OQ204">
        <v>2</v>
      </c>
      <c r="OR204">
        <v>2</v>
      </c>
      <c r="OS204">
        <v>1</v>
      </c>
      <c r="OT204">
        <v>0</v>
      </c>
      <c r="OU204">
        <v>0</v>
      </c>
      <c r="OV204">
        <v>0</v>
      </c>
      <c r="OW204">
        <v>0</v>
      </c>
      <c r="OX204">
        <v>0</v>
      </c>
      <c r="OY204">
        <v>0</v>
      </c>
      <c r="OZ204">
        <v>0</v>
      </c>
      <c r="PA204">
        <v>0</v>
      </c>
      <c r="PB204">
        <v>0</v>
      </c>
      <c r="PC204">
        <v>0</v>
      </c>
      <c r="PD204">
        <v>0</v>
      </c>
      <c r="PE204">
        <v>0</v>
      </c>
      <c r="PF204">
        <v>0</v>
      </c>
      <c r="PG204">
        <v>0</v>
      </c>
      <c r="PH204">
        <v>0</v>
      </c>
      <c r="PI204">
        <v>0</v>
      </c>
      <c r="PJ204">
        <v>0</v>
      </c>
      <c r="PK204">
        <v>0</v>
      </c>
      <c r="PL204">
        <v>0</v>
      </c>
      <c r="PM204">
        <v>0</v>
      </c>
      <c r="PN204">
        <v>0</v>
      </c>
      <c r="PO204">
        <v>0</v>
      </c>
      <c r="PP204">
        <v>0</v>
      </c>
      <c r="PQ204">
        <v>0</v>
      </c>
      <c r="PR204">
        <v>0</v>
      </c>
      <c r="PS204">
        <v>0</v>
      </c>
      <c r="PT204">
        <v>0</v>
      </c>
      <c r="PU204">
        <v>0</v>
      </c>
      <c r="PV204">
        <v>0</v>
      </c>
      <c r="PW204">
        <v>0</v>
      </c>
      <c r="PX204">
        <v>0</v>
      </c>
      <c r="PY204">
        <v>0</v>
      </c>
      <c r="PZ204">
        <v>0</v>
      </c>
      <c r="QA204">
        <v>0</v>
      </c>
      <c r="QB204">
        <v>0</v>
      </c>
      <c r="QC204">
        <v>0</v>
      </c>
      <c r="QD204">
        <v>0</v>
      </c>
      <c r="QE204">
        <v>0</v>
      </c>
      <c r="QF204">
        <v>0</v>
      </c>
      <c r="QG204">
        <v>0</v>
      </c>
      <c r="QH204">
        <v>0</v>
      </c>
      <c r="QI204">
        <v>0</v>
      </c>
      <c r="QJ204">
        <v>0</v>
      </c>
      <c r="QK204">
        <v>0</v>
      </c>
      <c r="QL204">
        <v>0</v>
      </c>
      <c r="QM204">
        <v>0</v>
      </c>
      <c r="QN204">
        <v>0</v>
      </c>
      <c r="QO204">
        <v>0</v>
      </c>
      <c r="QP204">
        <v>0</v>
      </c>
      <c r="QQ204">
        <v>0</v>
      </c>
      <c r="QR204">
        <v>0</v>
      </c>
      <c r="QS204">
        <v>0</v>
      </c>
      <c r="QT204">
        <v>0</v>
      </c>
      <c r="QU204">
        <v>0</v>
      </c>
      <c r="QV204">
        <v>0</v>
      </c>
      <c r="QW204">
        <v>0</v>
      </c>
      <c r="QX204">
        <v>0</v>
      </c>
      <c r="QY204">
        <v>0</v>
      </c>
      <c r="QZ204">
        <v>0</v>
      </c>
      <c r="RA204">
        <v>0</v>
      </c>
      <c r="RB204">
        <v>0</v>
      </c>
      <c r="RC204">
        <v>0</v>
      </c>
      <c r="RD204">
        <v>0</v>
      </c>
      <c r="RE204">
        <v>0</v>
      </c>
      <c r="RF204">
        <v>0</v>
      </c>
      <c r="RG204">
        <v>0</v>
      </c>
      <c r="RH204">
        <v>0</v>
      </c>
      <c r="RI204">
        <v>0</v>
      </c>
      <c r="RJ204">
        <v>0</v>
      </c>
      <c r="RK204">
        <v>0</v>
      </c>
      <c r="RL204">
        <v>0</v>
      </c>
      <c r="RM204">
        <v>0</v>
      </c>
      <c r="RN204">
        <v>0</v>
      </c>
      <c r="RO204">
        <v>0</v>
      </c>
      <c r="RP204">
        <v>0</v>
      </c>
      <c r="RQ204">
        <v>0</v>
      </c>
      <c r="RR204">
        <v>0</v>
      </c>
      <c r="RS204">
        <v>0</v>
      </c>
      <c r="RT204">
        <v>0</v>
      </c>
      <c r="RU204">
        <v>0</v>
      </c>
      <c r="RV204">
        <v>0</v>
      </c>
      <c r="RW204">
        <v>0</v>
      </c>
      <c r="RX204">
        <v>0</v>
      </c>
      <c r="RY204">
        <v>0</v>
      </c>
      <c r="RZ204">
        <v>0</v>
      </c>
      <c r="SA204">
        <v>0</v>
      </c>
      <c r="SB204">
        <v>0</v>
      </c>
      <c r="SC204">
        <v>0</v>
      </c>
      <c r="SD204">
        <v>0</v>
      </c>
      <c r="SE204">
        <v>0</v>
      </c>
      <c r="SF204">
        <v>0</v>
      </c>
      <c r="SG204">
        <v>0</v>
      </c>
      <c r="SH204">
        <v>0</v>
      </c>
      <c r="SI204">
        <v>0</v>
      </c>
      <c r="SJ204">
        <v>0</v>
      </c>
      <c r="SK204">
        <v>0</v>
      </c>
      <c r="SL204">
        <v>0</v>
      </c>
      <c r="SM204">
        <v>0</v>
      </c>
      <c r="SN204">
        <v>0</v>
      </c>
      <c r="SO204">
        <v>0</v>
      </c>
      <c r="SP204">
        <v>0</v>
      </c>
    </row>
    <row r="205" spans="1:510" ht="8" customHeight="1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1</v>
      </c>
      <c r="MI205">
        <v>2</v>
      </c>
      <c r="MJ205">
        <v>2</v>
      </c>
      <c r="MK205">
        <v>2</v>
      </c>
      <c r="ML205">
        <v>1</v>
      </c>
      <c r="MM205">
        <v>0</v>
      </c>
      <c r="MN205">
        <v>0</v>
      </c>
      <c r="MO205">
        <v>1</v>
      </c>
      <c r="MP205">
        <v>2</v>
      </c>
      <c r="MQ205">
        <v>2</v>
      </c>
      <c r="MR205">
        <v>2</v>
      </c>
      <c r="MS205">
        <v>1</v>
      </c>
      <c r="MT205">
        <v>0</v>
      </c>
      <c r="MU205">
        <v>0</v>
      </c>
      <c r="MV205">
        <v>0</v>
      </c>
      <c r="MW205">
        <v>0</v>
      </c>
      <c r="MX205">
        <v>0</v>
      </c>
      <c r="MY205">
        <v>0</v>
      </c>
      <c r="MZ205">
        <v>0</v>
      </c>
      <c r="NA205">
        <v>0</v>
      </c>
      <c r="NB205">
        <v>0</v>
      </c>
      <c r="NC205">
        <v>0</v>
      </c>
      <c r="ND205">
        <v>0</v>
      </c>
      <c r="NE205">
        <v>0</v>
      </c>
      <c r="NF205">
        <v>0</v>
      </c>
      <c r="NG205">
        <v>0</v>
      </c>
      <c r="NH205">
        <v>0</v>
      </c>
      <c r="NI205">
        <v>0</v>
      </c>
      <c r="NJ205">
        <v>0</v>
      </c>
      <c r="NK205">
        <v>0</v>
      </c>
      <c r="NL205">
        <v>0</v>
      </c>
      <c r="NM205">
        <v>0</v>
      </c>
      <c r="NN205">
        <v>0</v>
      </c>
      <c r="NO205">
        <v>0</v>
      </c>
      <c r="NP205">
        <v>0</v>
      </c>
      <c r="NQ205">
        <v>0</v>
      </c>
      <c r="NR205">
        <v>0</v>
      </c>
      <c r="NS205">
        <v>0</v>
      </c>
      <c r="NT205">
        <v>0</v>
      </c>
      <c r="NU205">
        <v>0</v>
      </c>
      <c r="NV205">
        <v>0</v>
      </c>
      <c r="NW205">
        <v>0</v>
      </c>
      <c r="NX205">
        <v>0</v>
      </c>
      <c r="NY205">
        <v>0</v>
      </c>
      <c r="NZ205">
        <v>0</v>
      </c>
      <c r="OA205">
        <v>0</v>
      </c>
      <c r="OB205">
        <v>0</v>
      </c>
      <c r="OC205">
        <v>0</v>
      </c>
      <c r="OD205">
        <v>0</v>
      </c>
      <c r="OE205">
        <v>0</v>
      </c>
      <c r="OF205">
        <v>0</v>
      </c>
      <c r="OG205">
        <v>0</v>
      </c>
      <c r="OH205">
        <v>0</v>
      </c>
      <c r="OI205">
        <v>0</v>
      </c>
      <c r="OJ205">
        <v>0</v>
      </c>
      <c r="OK205">
        <v>0</v>
      </c>
      <c r="OL205">
        <v>0</v>
      </c>
      <c r="OM205">
        <v>0</v>
      </c>
      <c r="ON205">
        <v>0</v>
      </c>
      <c r="OO205">
        <v>0</v>
      </c>
      <c r="OP205">
        <v>0</v>
      </c>
      <c r="OQ205">
        <v>0</v>
      </c>
      <c r="OR205">
        <v>0</v>
      </c>
      <c r="OS205">
        <v>0</v>
      </c>
      <c r="OT205">
        <v>0</v>
      </c>
      <c r="OU205">
        <v>0</v>
      </c>
      <c r="OV205">
        <v>0</v>
      </c>
      <c r="OW205">
        <v>0</v>
      </c>
      <c r="OX205">
        <v>0</v>
      </c>
      <c r="OY205">
        <v>0</v>
      </c>
      <c r="OZ205">
        <v>0</v>
      </c>
      <c r="PA205">
        <v>0</v>
      </c>
      <c r="PB205">
        <v>0</v>
      </c>
      <c r="PC205">
        <v>0</v>
      </c>
      <c r="PD205">
        <v>0</v>
      </c>
      <c r="PE205">
        <v>0</v>
      </c>
      <c r="PF205">
        <v>0</v>
      </c>
      <c r="PG205">
        <v>0</v>
      </c>
      <c r="PH205">
        <v>0</v>
      </c>
      <c r="PI205">
        <v>0</v>
      </c>
      <c r="PJ205">
        <v>0</v>
      </c>
      <c r="PK205">
        <v>0</v>
      </c>
      <c r="PL205">
        <v>0</v>
      </c>
      <c r="PM205">
        <v>0</v>
      </c>
      <c r="PN205">
        <v>0</v>
      </c>
      <c r="PO205">
        <v>0</v>
      </c>
      <c r="PP205">
        <v>0</v>
      </c>
      <c r="PQ205">
        <v>0</v>
      </c>
      <c r="PR205">
        <v>0</v>
      </c>
      <c r="PS205">
        <v>0</v>
      </c>
      <c r="PT205">
        <v>0</v>
      </c>
      <c r="PU205">
        <v>0</v>
      </c>
      <c r="PV205">
        <v>0</v>
      </c>
      <c r="PW205">
        <v>0</v>
      </c>
      <c r="PX205">
        <v>0</v>
      </c>
      <c r="PY205">
        <v>0</v>
      </c>
      <c r="PZ205">
        <v>0</v>
      </c>
      <c r="QA205">
        <v>0</v>
      </c>
      <c r="QB205">
        <v>0</v>
      </c>
      <c r="QC205">
        <v>0</v>
      </c>
      <c r="QD205">
        <v>0</v>
      </c>
      <c r="QE205">
        <v>0</v>
      </c>
      <c r="QF205">
        <v>0</v>
      </c>
      <c r="QG205">
        <v>0</v>
      </c>
      <c r="QH205">
        <v>0</v>
      </c>
      <c r="QI205">
        <v>0</v>
      </c>
      <c r="QJ205">
        <v>0</v>
      </c>
      <c r="QK205">
        <v>0</v>
      </c>
      <c r="QL205">
        <v>0</v>
      </c>
      <c r="QM205">
        <v>0</v>
      </c>
      <c r="QN205">
        <v>0</v>
      </c>
      <c r="QO205">
        <v>0</v>
      </c>
      <c r="QP205">
        <v>0</v>
      </c>
      <c r="QQ205">
        <v>0</v>
      </c>
      <c r="QR205">
        <v>0</v>
      </c>
      <c r="QS205">
        <v>0</v>
      </c>
      <c r="QT205">
        <v>0</v>
      </c>
      <c r="QU205">
        <v>0</v>
      </c>
      <c r="QV205">
        <v>0</v>
      </c>
      <c r="QW205">
        <v>0</v>
      </c>
      <c r="QX205">
        <v>0</v>
      </c>
      <c r="QY205">
        <v>0</v>
      </c>
      <c r="QZ205">
        <v>0</v>
      </c>
      <c r="RA205">
        <v>0</v>
      </c>
      <c r="RB205">
        <v>0</v>
      </c>
      <c r="RC205">
        <v>0</v>
      </c>
      <c r="RD205">
        <v>0</v>
      </c>
      <c r="RE205">
        <v>0</v>
      </c>
      <c r="RF205">
        <v>0</v>
      </c>
      <c r="RG205">
        <v>0</v>
      </c>
      <c r="RH205">
        <v>0</v>
      </c>
      <c r="RI205">
        <v>0</v>
      </c>
      <c r="RJ205">
        <v>0</v>
      </c>
      <c r="RK205">
        <v>0</v>
      </c>
      <c r="RL205">
        <v>0</v>
      </c>
      <c r="RM205">
        <v>0</v>
      </c>
      <c r="RN205">
        <v>0</v>
      </c>
      <c r="RO205">
        <v>0</v>
      </c>
      <c r="RP205">
        <v>0</v>
      </c>
      <c r="RQ205">
        <v>0</v>
      </c>
      <c r="RR205">
        <v>0</v>
      </c>
      <c r="RS205">
        <v>0</v>
      </c>
      <c r="RT205">
        <v>0</v>
      </c>
      <c r="RU205">
        <v>0</v>
      </c>
      <c r="RV205">
        <v>0</v>
      </c>
      <c r="RW205">
        <v>0</v>
      </c>
      <c r="RX205">
        <v>0</v>
      </c>
      <c r="RY205">
        <v>0</v>
      </c>
      <c r="RZ205">
        <v>0</v>
      </c>
      <c r="SA205">
        <v>0</v>
      </c>
      <c r="SB205">
        <v>0</v>
      </c>
      <c r="SC205">
        <v>0</v>
      </c>
      <c r="SD205">
        <v>0</v>
      </c>
      <c r="SE205">
        <v>0</v>
      </c>
      <c r="SF205">
        <v>0</v>
      </c>
      <c r="SG205">
        <v>0</v>
      </c>
      <c r="SH205">
        <v>0</v>
      </c>
      <c r="SI205">
        <v>0</v>
      </c>
      <c r="SJ205">
        <v>0</v>
      </c>
      <c r="SK205">
        <v>0</v>
      </c>
      <c r="SL205">
        <v>0</v>
      </c>
      <c r="SM205">
        <v>0</v>
      </c>
      <c r="SN205">
        <v>0</v>
      </c>
      <c r="SO205">
        <v>0</v>
      </c>
      <c r="SP205">
        <v>0</v>
      </c>
    </row>
    <row r="206" spans="1:510" ht="8" customHeight="1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  <c r="MW206">
        <v>0</v>
      </c>
      <c r="MX206">
        <v>0</v>
      </c>
      <c r="MY206">
        <v>0</v>
      </c>
      <c r="MZ206">
        <v>0</v>
      </c>
      <c r="NA206">
        <v>0</v>
      </c>
      <c r="NB206">
        <v>0</v>
      </c>
      <c r="NC206">
        <v>0</v>
      </c>
      <c r="ND206">
        <v>0</v>
      </c>
      <c r="NE206">
        <v>0</v>
      </c>
      <c r="NF206">
        <v>0</v>
      </c>
      <c r="NG206">
        <v>0</v>
      </c>
      <c r="NH206">
        <v>0</v>
      </c>
      <c r="NI206">
        <v>0</v>
      </c>
      <c r="NJ206">
        <v>0</v>
      </c>
      <c r="NK206">
        <v>0</v>
      </c>
      <c r="NL206">
        <v>0</v>
      </c>
      <c r="NM206">
        <v>0</v>
      </c>
      <c r="NN206">
        <v>0</v>
      </c>
      <c r="NO206">
        <v>0</v>
      </c>
      <c r="NP206">
        <v>0</v>
      </c>
      <c r="NQ206">
        <v>0</v>
      </c>
      <c r="NR206">
        <v>0</v>
      </c>
      <c r="NS206">
        <v>0</v>
      </c>
      <c r="NT206">
        <v>0</v>
      </c>
      <c r="NU206">
        <v>0</v>
      </c>
      <c r="NV206">
        <v>0</v>
      </c>
      <c r="NW206">
        <v>0</v>
      </c>
      <c r="NX206">
        <v>0</v>
      </c>
      <c r="NY206">
        <v>0</v>
      </c>
      <c r="NZ206">
        <v>0</v>
      </c>
      <c r="OA206">
        <v>0</v>
      </c>
      <c r="OB206">
        <v>0</v>
      </c>
      <c r="OC206">
        <v>0</v>
      </c>
      <c r="OD206">
        <v>0</v>
      </c>
      <c r="OE206">
        <v>0</v>
      </c>
      <c r="OF206">
        <v>0</v>
      </c>
      <c r="OG206">
        <v>0</v>
      </c>
      <c r="OH206">
        <v>0</v>
      </c>
      <c r="OI206">
        <v>0</v>
      </c>
      <c r="OJ206">
        <v>0</v>
      </c>
      <c r="OK206">
        <v>0</v>
      </c>
      <c r="OL206">
        <v>0</v>
      </c>
      <c r="OM206">
        <v>0</v>
      </c>
      <c r="ON206">
        <v>0</v>
      </c>
      <c r="OO206">
        <v>0</v>
      </c>
      <c r="OP206">
        <v>0</v>
      </c>
      <c r="OQ206">
        <v>0</v>
      </c>
      <c r="OR206">
        <v>0</v>
      </c>
      <c r="OS206">
        <v>0</v>
      </c>
      <c r="OT206">
        <v>0</v>
      </c>
      <c r="OU206">
        <v>0</v>
      </c>
      <c r="OV206">
        <v>0</v>
      </c>
      <c r="OW206">
        <v>0</v>
      </c>
      <c r="OX206">
        <v>0</v>
      </c>
      <c r="OY206">
        <v>0</v>
      </c>
      <c r="OZ206">
        <v>0</v>
      </c>
      <c r="PA206">
        <v>0</v>
      </c>
      <c r="PB206">
        <v>0</v>
      </c>
      <c r="PC206">
        <v>0</v>
      </c>
      <c r="PD206">
        <v>0</v>
      </c>
      <c r="PE206">
        <v>0</v>
      </c>
      <c r="PF206">
        <v>0</v>
      </c>
      <c r="PG206">
        <v>0</v>
      </c>
      <c r="PH206">
        <v>0</v>
      </c>
      <c r="PI206">
        <v>0</v>
      </c>
      <c r="PJ206">
        <v>0</v>
      </c>
      <c r="PK206">
        <v>0</v>
      </c>
      <c r="PL206">
        <v>0</v>
      </c>
      <c r="PM206">
        <v>0</v>
      </c>
      <c r="PN206">
        <v>0</v>
      </c>
      <c r="PO206">
        <v>0</v>
      </c>
      <c r="PP206">
        <v>0</v>
      </c>
      <c r="PQ206">
        <v>0</v>
      </c>
      <c r="PR206">
        <v>0</v>
      </c>
      <c r="PS206">
        <v>0</v>
      </c>
      <c r="PT206">
        <v>0</v>
      </c>
      <c r="PU206">
        <v>0</v>
      </c>
      <c r="PV206">
        <v>0</v>
      </c>
      <c r="PW206">
        <v>0</v>
      </c>
      <c r="PX206">
        <v>0</v>
      </c>
      <c r="PY206">
        <v>0</v>
      </c>
      <c r="PZ206">
        <v>0</v>
      </c>
      <c r="QA206">
        <v>0</v>
      </c>
      <c r="QB206">
        <v>0</v>
      </c>
      <c r="QC206">
        <v>0</v>
      </c>
      <c r="QD206">
        <v>0</v>
      </c>
      <c r="QE206">
        <v>0</v>
      </c>
      <c r="QF206">
        <v>0</v>
      </c>
      <c r="QG206">
        <v>0</v>
      </c>
      <c r="QH206">
        <v>0</v>
      </c>
      <c r="QI206">
        <v>0</v>
      </c>
      <c r="QJ206">
        <v>0</v>
      </c>
      <c r="QK206">
        <v>0</v>
      </c>
      <c r="QL206">
        <v>0</v>
      </c>
      <c r="QM206">
        <v>0</v>
      </c>
      <c r="QN206">
        <v>0</v>
      </c>
      <c r="QO206">
        <v>0</v>
      </c>
      <c r="QP206">
        <v>0</v>
      </c>
      <c r="QQ206">
        <v>0</v>
      </c>
      <c r="QR206">
        <v>0</v>
      </c>
      <c r="QS206">
        <v>0</v>
      </c>
      <c r="QT206">
        <v>0</v>
      </c>
      <c r="QU206">
        <v>0</v>
      </c>
      <c r="QV206">
        <v>0</v>
      </c>
      <c r="QW206">
        <v>0</v>
      </c>
      <c r="QX206">
        <v>0</v>
      </c>
      <c r="QY206">
        <v>0</v>
      </c>
      <c r="QZ206">
        <v>0</v>
      </c>
      <c r="RA206">
        <v>0</v>
      </c>
      <c r="RB206">
        <v>0</v>
      </c>
      <c r="RC206">
        <v>0</v>
      </c>
      <c r="RD206">
        <v>0</v>
      </c>
      <c r="RE206">
        <v>0</v>
      </c>
      <c r="RF206">
        <v>0</v>
      </c>
      <c r="RG206">
        <v>0</v>
      </c>
      <c r="RH206">
        <v>0</v>
      </c>
      <c r="RI206">
        <v>0</v>
      </c>
      <c r="RJ206">
        <v>0</v>
      </c>
      <c r="RK206">
        <v>0</v>
      </c>
      <c r="RL206">
        <v>0</v>
      </c>
      <c r="RM206">
        <v>0</v>
      </c>
      <c r="RN206">
        <v>0</v>
      </c>
      <c r="RO206">
        <v>0</v>
      </c>
      <c r="RP206">
        <v>0</v>
      </c>
      <c r="RQ206">
        <v>0</v>
      </c>
      <c r="RR206">
        <v>0</v>
      </c>
      <c r="RS206">
        <v>0</v>
      </c>
      <c r="RT206">
        <v>0</v>
      </c>
      <c r="RU206">
        <v>0</v>
      </c>
      <c r="RV206">
        <v>0</v>
      </c>
      <c r="RW206">
        <v>0</v>
      </c>
      <c r="RX206">
        <v>0</v>
      </c>
      <c r="RY206">
        <v>0</v>
      </c>
      <c r="RZ206">
        <v>0</v>
      </c>
      <c r="SA206">
        <v>0</v>
      </c>
      <c r="SB206">
        <v>0</v>
      </c>
      <c r="SC206">
        <v>0</v>
      </c>
      <c r="SD206">
        <v>0</v>
      </c>
      <c r="SE206">
        <v>0</v>
      </c>
      <c r="SF206">
        <v>0</v>
      </c>
      <c r="SG206">
        <v>0</v>
      </c>
      <c r="SH206">
        <v>0</v>
      </c>
      <c r="SI206">
        <v>0</v>
      </c>
      <c r="SJ206">
        <v>0</v>
      </c>
      <c r="SK206">
        <v>0</v>
      </c>
      <c r="SL206">
        <v>0</v>
      </c>
      <c r="SM206">
        <v>0</v>
      </c>
      <c r="SN206">
        <v>0</v>
      </c>
      <c r="SO206">
        <v>0</v>
      </c>
      <c r="SP206">
        <v>0</v>
      </c>
    </row>
    <row r="207" spans="1:510" ht="8" customHeight="1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0</v>
      </c>
      <c r="MZ207">
        <v>0</v>
      </c>
      <c r="NA207">
        <v>0</v>
      </c>
      <c r="NB207">
        <v>0</v>
      </c>
      <c r="NC207">
        <v>0</v>
      </c>
      <c r="ND207">
        <v>0</v>
      </c>
      <c r="NE207">
        <v>0</v>
      </c>
      <c r="NF207">
        <v>0</v>
      </c>
      <c r="NG207">
        <v>0</v>
      </c>
      <c r="NH207">
        <v>0</v>
      </c>
      <c r="NI207">
        <v>0</v>
      </c>
      <c r="NJ207">
        <v>0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0</v>
      </c>
      <c r="NQ207">
        <v>0</v>
      </c>
      <c r="NR207">
        <v>0</v>
      </c>
      <c r="NS207">
        <v>0</v>
      </c>
      <c r="NT207">
        <v>0</v>
      </c>
      <c r="NU207">
        <v>0</v>
      </c>
      <c r="NV207">
        <v>0</v>
      </c>
      <c r="NW207">
        <v>0</v>
      </c>
      <c r="NX207">
        <v>0</v>
      </c>
      <c r="NY207">
        <v>0</v>
      </c>
      <c r="NZ207">
        <v>0</v>
      </c>
      <c r="OA207">
        <v>0</v>
      </c>
      <c r="OB207">
        <v>0</v>
      </c>
      <c r="OC207">
        <v>0</v>
      </c>
      <c r="OD207">
        <v>0</v>
      </c>
      <c r="OE207">
        <v>0</v>
      </c>
      <c r="OF207">
        <v>0</v>
      </c>
      <c r="OG207">
        <v>0</v>
      </c>
      <c r="OH207">
        <v>0</v>
      </c>
      <c r="OI207">
        <v>0</v>
      </c>
      <c r="OJ207">
        <v>0</v>
      </c>
      <c r="OK207">
        <v>0</v>
      </c>
      <c r="OL207">
        <v>0</v>
      </c>
      <c r="OM207">
        <v>0</v>
      </c>
      <c r="ON207">
        <v>0</v>
      </c>
      <c r="OO207">
        <v>0</v>
      </c>
      <c r="OP207">
        <v>0</v>
      </c>
      <c r="OQ207">
        <v>0</v>
      </c>
      <c r="OR207">
        <v>0</v>
      </c>
      <c r="OS207">
        <v>0</v>
      </c>
      <c r="OT207">
        <v>0</v>
      </c>
      <c r="OU207">
        <v>0</v>
      </c>
      <c r="OV207">
        <v>0</v>
      </c>
      <c r="OW207">
        <v>0</v>
      </c>
      <c r="OX207">
        <v>0</v>
      </c>
      <c r="OY207">
        <v>0</v>
      </c>
      <c r="OZ207">
        <v>0</v>
      </c>
      <c r="PA207">
        <v>0</v>
      </c>
      <c r="PB207">
        <v>0</v>
      </c>
      <c r="PC207">
        <v>0</v>
      </c>
      <c r="PD207">
        <v>0</v>
      </c>
      <c r="PE207">
        <v>0</v>
      </c>
      <c r="PF207">
        <v>0</v>
      </c>
      <c r="PG207">
        <v>0</v>
      </c>
      <c r="PH207">
        <v>0</v>
      </c>
      <c r="PI207">
        <v>0</v>
      </c>
      <c r="PJ207">
        <v>0</v>
      </c>
      <c r="PK207">
        <v>0</v>
      </c>
      <c r="PL207">
        <v>0</v>
      </c>
      <c r="PM207">
        <v>0</v>
      </c>
      <c r="PN207">
        <v>0</v>
      </c>
      <c r="PO207">
        <v>0</v>
      </c>
      <c r="PP207">
        <v>0</v>
      </c>
      <c r="PQ207">
        <v>0</v>
      </c>
      <c r="PR207">
        <v>0</v>
      </c>
      <c r="PS207">
        <v>0</v>
      </c>
      <c r="PT207">
        <v>0</v>
      </c>
      <c r="PU207">
        <v>0</v>
      </c>
      <c r="PV207">
        <v>0</v>
      </c>
      <c r="PW207">
        <v>0</v>
      </c>
      <c r="PX207">
        <v>0</v>
      </c>
      <c r="PY207">
        <v>0</v>
      </c>
      <c r="PZ207">
        <v>0</v>
      </c>
      <c r="QA207">
        <v>0</v>
      </c>
      <c r="QB207">
        <v>0</v>
      </c>
      <c r="QC207">
        <v>0</v>
      </c>
      <c r="QD207">
        <v>0</v>
      </c>
      <c r="QE207">
        <v>0</v>
      </c>
      <c r="QF207">
        <v>0</v>
      </c>
      <c r="QG207">
        <v>0</v>
      </c>
      <c r="QH207">
        <v>0</v>
      </c>
      <c r="QI207">
        <v>0</v>
      </c>
      <c r="QJ207">
        <v>0</v>
      </c>
      <c r="QK207">
        <v>0</v>
      </c>
      <c r="QL207">
        <v>0</v>
      </c>
      <c r="QM207">
        <v>0</v>
      </c>
      <c r="QN207">
        <v>0</v>
      </c>
      <c r="QO207">
        <v>0</v>
      </c>
      <c r="QP207">
        <v>0</v>
      </c>
      <c r="QQ207">
        <v>0</v>
      </c>
      <c r="QR207">
        <v>0</v>
      </c>
      <c r="QS207">
        <v>0</v>
      </c>
      <c r="QT207">
        <v>0</v>
      </c>
      <c r="QU207">
        <v>0</v>
      </c>
      <c r="QV207">
        <v>0</v>
      </c>
      <c r="QW207">
        <v>0</v>
      </c>
      <c r="QX207">
        <v>0</v>
      </c>
      <c r="QY207">
        <v>0</v>
      </c>
      <c r="QZ207">
        <v>0</v>
      </c>
      <c r="RA207">
        <v>0</v>
      </c>
      <c r="RB207">
        <v>0</v>
      </c>
      <c r="RC207">
        <v>0</v>
      </c>
      <c r="RD207">
        <v>0</v>
      </c>
      <c r="RE207">
        <v>0</v>
      </c>
      <c r="RF207">
        <v>0</v>
      </c>
      <c r="RG207">
        <v>0</v>
      </c>
      <c r="RH207">
        <v>0</v>
      </c>
      <c r="RI207">
        <v>0</v>
      </c>
      <c r="RJ207">
        <v>0</v>
      </c>
      <c r="RK207">
        <v>0</v>
      </c>
      <c r="RL207">
        <v>0</v>
      </c>
      <c r="RM207">
        <v>0</v>
      </c>
      <c r="RN207">
        <v>0</v>
      </c>
      <c r="RO207">
        <v>0</v>
      </c>
      <c r="RP207">
        <v>0</v>
      </c>
      <c r="RQ207">
        <v>0</v>
      </c>
      <c r="RR207">
        <v>0</v>
      </c>
      <c r="RS207">
        <v>0</v>
      </c>
      <c r="RT207">
        <v>0</v>
      </c>
      <c r="RU207">
        <v>0</v>
      </c>
      <c r="RV207">
        <v>0</v>
      </c>
      <c r="RW207">
        <v>0</v>
      </c>
      <c r="RX207">
        <v>0</v>
      </c>
      <c r="RY207">
        <v>0</v>
      </c>
      <c r="RZ207">
        <v>0</v>
      </c>
      <c r="SA207">
        <v>0</v>
      </c>
      <c r="SB207">
        <v>0</v>
      </c>
      <c r="SC207">
        <v>0</v>
      </c>
      <c r="SD207">
        <v>0</v>
      </c>
      <c r="SE207">
        <v>0</v>
      </c>
      <c r="SF207">
        <v>0</v>
      </c>
      <c r="SG207">
        <v>0</v>
      </c>
      <c r="SH207">
        <v>0</v>
      </c>
      <c r="SI207">
        <v>0</v>
      </c>
      <c r="SJ207">
        <v>0</v>
      </c>
      <c r="SK207">
        <v>0</v>
      </c>
      <c r="SL207">
        <v>0</v>
      </c>
      <c r="SM207">
        <v>0</v>
      </c>
      <c r="SN207">
        <v>0</v>
      </c>
      <c r="SO207">
        <v>0</v>
      </c>
      <c r="SP207">
        <v>0</v>
      </c>
    </row>
    <row r="208" spans="1:510" ht="8" customHeight="1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W208">
        <v>0</v>
      </c>
      <c r="MX208">
        <v>0</v>
      </c>
      <c r="MY208">
        <v>0</v>
      </c>
      <c r="MZ208">
        <v>0</v>
      </c>
      <c r="NA208">
        <v>0</v>
      </c>
      <c r="NB208">
        <v>0</v>
      </c>
      <c r="NC208">
        <v>0</v>
      </c>
      <c r="ND208">
        <v>0</v>
      </c>
      <c r="NE208">
        <v>0</v>
      </c>
      <c r="NF208">
        <v>0</v>
      </c>
      <c r="NG208">
        <v>0</v>
      </c>
      <c r="NH208">
        <v>0</v>
      </c>
      <c r="NI208">
        <v>0</v>
      </c>
      <c r="NJ208">
        <v>0</v>
      </c>
      <c r="NK208">
        <v>0</v>
      </c>
      <c r="NL208">
        <v>0</v>
      </c>
      <c r="NM208">
        <v>0</v>
      </c>
      <c r="NN208">
        <v>0</v>
      </c>
      <c r="NO208">
        <v>0</v>
      </c>
      <c r="NP208">
        <v>0</v>
      </c>
      <c r="NQ208">
        <v>0</v>
      </c>
      <c r="NR208">
        <v>0</v>
      </c>
      <c r="NS208">
        <v>0</v>
      </c>
      <c r="NT208">
        <v>0</v>
      </c>
      <c r="NU208">
        <v>0</v>
      </c>
      <c r="NV208">
        <v>0</v>
      </c>
      <c r="NW208">
        <v>0</v>
      </c>
      <c r="NX208">
        <v>0</v>
      </c>
      <c r="NY208">
        <v>0</v>
      </c>
      <c r="NZ208">
        <v>0</v>
      </c>
      <c r="OA208">
        <v>0</v>
      </c>
      <c r="OB208">
        <v>0</v>
      </c>
      <c r="OC208">
        <v>0</v>
      </c>
      <c r="OD208">
        <v>0</v>
      </c>
      <c r="OE208">
        <v>0</v>
      </c>
      <c r="OF208">
        <v>0</v>
      </c>
      <c r="OG208">
        <v>0</v>
      </c>
      <c r="OH208">
        <v>0</v>
      </c>
      <c r="OI208">
        <v>0</v>
      </c>
      <c r="OJ208">
        <v>0</v>
      </c>
      <c r="OK208">
        <v>0</v>
      </c>
      <c r="OL208">
        <v>0</v>
      </c>
      <c r="OM208">
        <v>0</v>
      </c>
      <c r="ON208">
        <v>0</v>
      </c>
      <c r="OO208">
        <v>0</v>
      </c>
      <c r="OP208">
        <v>0</v>
      </c>
      <c r="OQ208">
        <v>0</v>
      </c>
      <c r="OR208">
        <v>0</v>
      </c>
      <c r="OS208">
        <v>0</v>
      </c>
      <c r="OT208">
        <v>0</v>
      </c>
      <c r="OU208">
        <v>0</v>
      </c>
      <c r="OV208">
        <v>0</v>
      </c>
      <c r="OW208">
        <v>0</v>
      </c>
      <c r="OX208">
        <v>0</v>
      </c>
      <c r="OY208">
        <v>0</v>
      </c>
      <c r="OZ208">
        <v>0</v>
      </c>
      <c r="PA208">
        <v>0</v>
      </c>
      <c r="PB208">
        <v>0</v>
      </c>
      <c r="PC208">
        <v>0</v>
      </c>
      <c r="PD208">
        <v>0</v>
      </c>
      <c r="PE208">
        <v>0</v>
      </c>
      <c r="PF208">
        <v>0</v>
      </c>
      <c r="PG208">
        <v>0</v>
      </c>
      <c r="PH208">
        <v>0</v>
      </c>
      <c r="PI208">
        <v>0</v>
      </c>
      <c r="PJ208">
        <v>0</v>
      </c>
      <c r="PK208">
        <v>0</v>
      </c>
      <c r="PL208">
        <v>0</v>
      </c>
      <c r="PM208">
        <v>0</v>
      </c>
      <c r="PN208">
        <v>0</v>
      </c>
      <c r="PO208">
        <v>0</v>
      </c>
      <c r="PP208">
        <v>0</v>
      </c>
      <c r="PQ208">
        <v>0</v>
      </c>
      <c r="PR208">
        <v>0</v>
      </c>
      <c r="PS208">
        <v>0</v>
      </c>
      <c r="PT208">
        <v>0</v>
      </c>
      <c r="PU208">
        <v>0</v>
      </c>
      <c r="PV208">
        <v>0</v>
      </c>
      <c r="PW208">
        <v>0</v>
      </c>
      <c r="PX208">
        <v>0</v>
      </c>
      <c r="PY208">
        <v>0</v>
      </c>
      <c r="PZ208">
        <v>0</v>
      </c>
      <c r="QA208">
        <v>0</v>
      </c>
      <c r="QB208">
        <v>0</v>
      </c>
      <c r="QC208">
        <v>0</v>
      </c>
      <c r="QD208">
        <v>0</v>
      </c>
      <c r="QE208">
        <v>0</v>
      </c>
      <c r="QF208">
        <v>0</v>
      </c>
      <c r="QG208">
        <v>0</v>
      </c>
      <c r="QH208">
        <v>0</v>
      </c>
      <c r="QI208">
        <v>0</v>
      </c>
      <c r="QJ208">
        <v>0</v>
      </c>
      <c r="QK208">
        <v>0</v>
      </c>
      <c r="QL208">
        <v>0</v>
      </c>
      <c r="QM208">
        <v>0</v>
      </c>
      <c r="QN208">
        <v>0</v>
      </c>
      <c r="QO208">
        <v>0</v>
      </c>
      <c r="QP208">
        <v>0</v>
      </c>
      <c r="QQ208">
        <v>0</v>
      </c>
      <c r="QR208">
        <v>0</v>
      </c>
      <c r="QS208">
        <v>0</v>
      </c>
      <c r="QT208">
        <v>0</v>
      </c>
      <c r="QU208">
        <v>0</v>
      </c>
      <c r="QV208">
        <v>0</v>
      </c>
      <c r="QW208">
        <v>0</v>
      </c>
      <c r="QX208">
        <v>0</v>
      </c>
      <c r="QY208">
        <v>0</v>
      </c>
      <c r="QZ208">
        <v>0</v>
      </c>
      <c r="RA208">
        <v>0</v>
      </c>
      <c r="RB208">
        <v>0</v>
      </c>
      <c r="RC208">
        <v>0</v>
      </c>
      <c r="RD208">
        <v>0</v>
      </c>
      <c r="RE208">
        <v>0</v>
      </c>
      <c r="RF208">
        <v>0</v>
      </c>
      <c r="RG208">
        <v>0</v>
      </c>
      <c r="RH208">
        <v>0</v>
      </c>
      <c r="RI208">
        <v>0</v>
      </c>
      <c r="RJ208">
        <v>0</v>
      </c>
      <c r="RK208">
        <v>0</v>
      </c>
      <c r="RL208">
        <v>0</v>
      </c>
      <c r="RM208">
        <v>0</v>
      </c>
      <c r="RN208">
        <v>0</v>
      </c>
      <c r="RO208">
        <v>0</v>
      </c>
      <c r="RP208">
        <v>0</v>
      </c>
      <c r="RQ208">
        <v>0</v>
      </c>
      <c r="RR208">
        <v>0</v>
      </c>
      <c r="RS208">
        <v>0</v>
      </c>
      <c r="RT208">
        <v>0</v>
      </c>
      <c r="RU208">
        <v>0</v>
      </c>
      <c r="RV208">
        <v>0</v>
      </c>
      <c r="RW208">
        <v>0</v>
      </c>
      <c r="RX208">
        <v>0</v>
      </c>
      <c r="RY208">
        <v>0</v>
      </c>
      <c r="RZ208">
        <v>0</v>
      </c>
      <c r="SA208">
        <v>0</v>
      </c>
      <c r="SB208">
        <v>0</v>
      </c>
      <c r="SC208">
        <v>0</v>
      </c>
      <c r="SD208">
        <v>0</v>
      </c>
      <c r="SE208">
        <v>0</v>
      </c>
      <c r="SF208">
        <v>0</v>
      </c>
      <c r="SG208">
        <v>0</v>
      </c>
      <c r="SH208">
        <v>0</v>
      </c>
      <c r="SI208">
        <v>0</v>
      </c>
      <c r="SJ208">
        <v>0</v>
      </c>
      <c r="SK208">
        <v>0</v>
      </c>
      <c r="SL208">
        <v>0</v>
      </c>
      <c r="SM208">
        <v>0</v>
      </c>
      <c r="SN208">
        <v>0</v>
      </c>
      <c r="SO208">
        <v>0</v>
      </c>
      <c r="SP208">
        <v>0</v>
      </c>
    </row>
    <row r="209" spans="1:510" ht="8" customHeight="1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0</v>
      </c>
      <c r="MW209">
        <v>0</v>
      </c>
      <c r="MX209">
        <v>0</v>
      </c>
      <c r="MY209">
        <v>0</v>
      </c>
      <c r="MZ209">
        <v>0</v>
      </c>
      <c r="NA209">
        <v>0</v>
      </c>
      <c r="NB209">
        <v>0</v>
      </c>
      <c r="NC209">
        <v>0</v>
      </c>
      <c r="ND209">
        <v>0</v>
      </c>
      <c r="NE209">
        <v>0</v>
      </c>
      <c r="NF209">
        <v>0</v>
      </c>
      <c r="NG209">
        <v>0</v>
      </c>
      <c r="NH209">
        <v>0</v>
      </c>
      <c r="NI209">
        <v>0</v>
      </c>
      <c r="NJ209">
        <v>0</v>
      </c>
      <c r="NK209">
        <v>0</v>
      </c>
      <c r="NL209">
        <v>0</v>
      </c>
      <c r="NM209">
        <v>0</v>
      </c>
      <c r="NN209">
        <v>0</v>
      </c>
      <c r="NO209">
        <v>0</v>
      </c>
      <c r="NP209">
        <v>0</v>
      </c>
      <c r="NQ209">
        <v>0</v>
      </c>
      <c r="NR209">
        <v>0</v>
      </c>
      <c r="NS209">
        <v>0</v>
      </c>
      <c r="NT209">
        <v>0</v>
      </c>
      <c r="NU209">
        <v>0</v>
      </c>
      <c r="NV209">
        <v>0</v>
      </c>
      <c r="NW209">
        <v>0</v>
      </c>
      <c r="NX209">
        <v>0</v>
      </c>
      <c r="NY209">
        <v>0</v>
      </c>
      <c r="NZ209">
        <v>0</v>
      </c>
      <c r="OA209">
        <v>0</v>
      </c>
      <c r="OB209">
        <v>0</v>
      </c>
      <c r="OC209">
        <v>0</v>
      </c>
      <c r="OD209">
        <v>0</v>
      </c>
      <c r="OE209">
        <v>0</v>
      </c>
      <c r="OF209">
        <v>0</v>
      </c>
      <c r="OG209">
        <v>0</v>
      </c>
      <c r="OH209">
        <v>0</v>
      </c>
      <c r="OI209">
        <v>0</v>
      </c>
      <c r="OJ209">
        <v>0</v>
      </c>
      <c r="OK209">
        <v>0</v>
      </c>
      <c r="OL209">
        <v>0</v>
      </c>
      <c r="OM209">
        <v>0</v>
      </c>
      <c r="ON209">
        <v>0</v>
      </c>
      <c r="OO209">
        <v>0</v>
      </c>
      <c r="OP209">
        <v>0</v>
      </c>
      <c r="OQ209">
        <v>0</v>
      </c>
      <c r="OR209">
        <v>0</v>
      </c>
      <c r="OS209">
        <v>0</v>
      </c>
      <c r="OT209">
        <v>0</v>
      </c>
      <c r="OU209">
        <v>0</v>
      </c>
      <c r="OV209">
        <v>0</v>
      </c>
      <c r="OW209">
        <v>0</v>
      </c>
      <c r="OX209">
        <v>0</v>
      </c>
      <c r="OY209">
        <v>0</v>
      </c>
      <c r="OZ209">
        <v>0</v>
      </c>
      <c r="PA209">
        <v>0</v>
      </c>
      <c r="PB209">
        <v>0</v>
      </c>
      <c r="PC209">
        <v>0</v>
      </c>
      <c r="PD209">
        <v>0</v>
      </c>
      <c r="PE209">
        <v>0</v>
      </c>
      <c r="PF209">
        <v>0</v>
      </c>
      <c r="PG209">
        <v>0</v>
      </c>
      <c r="PH209">
        <v>0</v>
      </c>
      <c r="PI209">
        <v>0</v>
      </c>
      <c r="PJ209">
        <v>0</v>
      </c>
      <c r="PK209">
        <v>0</v>
      </c>
      <c r="PL209">
        <v>0</v>
      </c>
      <c r="PM209">
        <v>0</v>
      </c>
      <c r="PN209">
        <v>0</v>
      </c>
      <c r="PO209">
        <v>0</v>
      </c>
      <c r="PP209">
        <v>0</v>
      </c>
      <c r="PQ209">
        <v>0</v>
      </c>
      <c r="PR209">
        <v>0</v>
      </c>
      <c r="PS209">
        <v>0</v>
      </c>
      <c r="PT209">
        <v>0</v>
      </c>
      <c r="PU209">
        <v>0</v>
      </c>
      <c r="PV209">
        <v>0</v>
      </c>
      <c r="PW209">
        <v>0</v>
      </c>
      <c r="PX209">
        <v>0</v>
      </c>
      <c r="PY209">
        <v>0</v>
      </c>
      <c r="PZ209">
        <v>0</v>
      </c>
      <c r="QA209">
        <v>0</v>
      </c>
      <c r="QB209">
        <v>0</v>
      </c>
      <c r="QC209">
        <v>0</v>
      </c>
      <c r="QD209">
        <v>0</v>
      </c>
      <c r="QE209">
        <v>0</v>
      </c>
      <c r="QF209">
        <v>0</v>
      </c>
      <c r="QG209">
        <v>0</v>
      </c>
      <c r="QH209">
        <v>0</v>
      </c>
      <c r="QI209">
        <v>0</v>
      </c>
      <c r="QJ209">
        <v>0</v>
      </c>
      <c r="QK209">
        <v>0</v>
      </c>
      <c r="QL209">
        <v>0</v>
      </c>
      <c r="QM209">
        <v>0</v>
      </c>
      <c r="QN209">
        <v>0</v>
      </c>
      <c r="QO209">
        <v>0</v>
      </c>
      <c r="QP209">
        <v>0</v>
      </c>
      <c r="QQ209">
        <v>0</v>
      </c>
      <c r="QR209">
        <v>0</v>
      </c>
      <c r="QS209">
        <v>0</v>
      </c>
      <c r="QT209">
        <v>0</v>
      </c>
      <c r="QU209">
        <v>0</v>
      </c>
      <c r="QV209">
        <v>0</v>
      </c>
      <c r="QW209">
        <v>0</v>
      </c>
      <c r="QX209">
        <v>0</v>
      </c>
      <c r="QY209">
        <v>0</v>
      </c>
      <c r="QZ209">
        <v>0</v>
      </c>
      <c r="RA209">
        <v>0</v>
      </c>
      <c r="RB209">
        <v>0</v>
      </c>
      <c r="RC209">
        <v>0</v>
      </c>
      <c r="RD209">
        <v>0</v>
      </c>
      <c r="RE209">
        <v>0</v>
      </c>
      <c r="RF209">
        <v>0</v>
      </c>
      <c r="RG209">
        <v>0</v>
      </c>
      <c r="RH209">
        <v>0</v>
      </c>
      <c r="RI209">
        <v>0</v>
      </c>
      <c r="RJ209">
        <v>0</v>
      </c>
      <c r="RK209">
        <v>0</v>
      </c>
      <c r="RL209">
        <v>0</v>
      </c>
      <c r="RM209">
        <v>0</v>
      </c>
      <c r="RN209">
        <v>0</v>
      </c>
      <c r="RO209">
        <v>0</v>
      </c>
      <c r="RP209">
        <v>0</v>
      </c>
      <c r="RQ209">
        <v>0</v>
      </c>
      <c r="RR209">
        <v>0</v>
      </c>
      <c r="RS209">
        <v>0</v>
      </c>
      <c r="RT209">
        <v>0</v>
      </c>
      <c r="RU209">
        <v>0</v>
      </c>
      <c r="RV209">
        <v>0</v>
      </c>
      <c r="RW209">
        <v>0</v>
      </c>
      <c r="RX209">
        <v>0</v>
      </c>
      <c r="RY209">
        <v>0</v>
      </c>
      <c r="RZ209">
        <v>0</v>
      </c>
      <c r="SA209">
        <v>0</v>
      </c>
      <c r="SB209">
        <v>0</v>
      </c>
      <c r="SC209">
        <v>0</v>
      </c>
      <c r="SD209">
        <v>0</v>
      </c>
      <c r="SE209">
        <v>0</v>
      </c>
      <c r="SF209">
        <v>0</v>
      </c>
      <c r="SG209">
        <v>0</v>
      </c>
      <c r="SH209">
        <v>0</v>
      </c>
      <c r="SI209">
        <v>0</v>
      </c>
      <c r="SJ209">
        <v>0</v>
      </c>
      <c r="SK209">
        <v>0</v>
      </c>
      <c r="SL209">
        <v>0</v>
      </c>
      <c r="SM209">
        <v>0</v>
      </c>
      <c r="SN209">
        <v>0</v>
      </c>
      <c r="SO209">
        <v>0</v>
      </c>
      <c r="SP209">
        <v>0</v>
      </c>
    </row>
    <row r="210" spans="1:510" ht="8" customHeight="1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0</v>
      </c>
      <c r="MH210">
        <v>0</v>
      </c>
      <c r="MI210">
        <v>0</v>
      </c>
      <c r="MJ210">
        <v>0</v>
      </c>
      <c r="MK210">
        <v>0</v>
      </c>
      <c r="ML210">
        <v>0</v>
      </c>
      <c r="MM210">
        <v>0</v>
      </c>
      <c r="MN210">
        <v>0</v>
      </c>
      <c r="MO210">
        <v>0</v>
      </c>
      <c r="MP210">
        <v>0</v>
      </c>
      <c r="MQ210">
        <v>0</v>
      </c>
      <c r="MR210">
        <v>0</v>
      </c>
      <c r="MS210">
        <v>0</v>
      </c>
      <c r="MT210">
        <v>0</v>
      </c>
      <c r="MU210">
        <v>0</v>
      </c>
      <c r="MV210">
        <v>0</v>
      </c>
      <c r="MW210">
        <v>0</v>
      </c>
      <c r="MX210">
        <v>0</v>
      </c>
      <c r="MY210">
        <v>0</v>
      </c>
      <c r="MZ210">
        <v>0</v>
      </c>
      <c r="NA210">
        <v>0</v>
      </c>
      <c r="NB210">
        <v>0</v>
      </c>
      <c r="NC210">
        <v>0</v>
      </c>
      <c r="ND210">
        <v>0</v>
      </c>
      <c r="NE210">
        <v>0</v>
      </c>
      <c r="NF210">
        <v>0</v>
      </c>
      <c r="NG210">
        <v>0</v>
      </c>
      <c r="NH210">
        <v>0</v>
      </c>
      <c r="NI210">
        <v>0</v>
      </c>
      <c r="NJ210">
        <v>0</v>
      </c>
      <c r="NK210">
        <v>0</v>
      </c>
      <c r="NL210">
        <v>0</v>
      </c>
      <c r="NM210">
        <v>0</v>
      </c>
      <c r="NN210">
        <v>0</v>
      </c>
      <c r="NO210">
        <v>0</v>
      </c>
      <c r="NP210">
        <v>0</v>
      </c>
      <c r="NQ210">
        <v>0</v>
      </c>
      <c r="NR210">
        <v>0</v>
      </c>
      <c r="NS210">
        <v>0</v>
      </c>
      <c r="NT210">
        <v>0</v>
      </c>
      <c r="NU210">
        <v>0</v>
      </c>
      <c r="NV210">
        <v>0</v>
      </c>
      <c r="NW210">
        <v>0</v>
      </c>
      <c r="NX210">
        <v>0</v>
      </c>
      <c r="NY210">
        <v>0</v>
      </c>
      <c r="NZ210">
        <v>0</v>
      </c>
      <c r="OA210">
        <v>0</v>
      </c>
      <c r="OB210">
        <v>0</v>
      </c>
      <c r="OC210">
        <v>0</v>
      </c>
      <c r="OD210">
        <v>0</v>
      </c>
      <c r="OE210">
        <v>0</v>
      </c>
      <c r="OF210">
        <v>0</v>
      </c>
      <c r="OG210">
        <v>0</v>
      </c>
      <c r="OH210">
        <v>0</v>
      </c>
      <c r="OI210">
        <v>0</v>
      </c>
      <c r="OJ210">
        <v>0</v>
      </c>
      <c r="OK210">
        <v>0</v>
      </c>
      <c r="OL210">
        <v>0</v>
      </c>
      <c r="OM210">
        <v>0</v>
      </c>
      <c r="ON210">
        <v>0</v>
      </c>
      <c r="OO210">
        <v>0</v>
      </c>
      <c r="OP210">
        <v>0</v>
      </c>
      <c r="OQ210">
        <v>0</v>
      </c>
      <c r="OR210">
        <v>0</v>
      </c>
      <c r="OS210">
        <v>0</v>
      </c>
      <c r="OT210">
        <v>0</v>
      </c>
      <c r="OU210">
        <v>0</v>
      </c>
      <c r="OV210">
        <v>0</v>
      </c>
      <c r="OW210">
        <v>0</v>
      </c>
      <c r="OX210">
        <v>0</v>
      </c>
      <c r="OY210">
        <v>0</v>
      </c>
      <c r="OZ210">
        <v>0</v>
      </c>
      <c r="PA210">
        <v>0</v>
      </c>
      <c r="PB210">
        <v>0</v>
      </c>
      <c r="PC210">
        <v>0</v>
      </c>
      <c r="PD210">
        <v>0</v>
      </c>
      <c r="PE210">
        <v>0</v>
      </c>
      <c r="PF210">
        <v>0</v>
      </c>
      <c r="PG210">
        <v>0</v>
      </c>
      <c r="PH210">
        <v>0</v>
      </c>
      <c r="PI210">
        <v>0</v>
      </c>
      <c r="PJ210">
        <v>0</v>
      </c>
      <c r="PK210">
        <v>0</v>
      </c>
      <c r="PL210">
        <v>0</v>
      </c>
      <c r="PM210">
        <v>0</v>
      </c>
      <c r="PN210">
        <v>0</v>
      </c>
      <c r="PO210">
        <v>0</v>
      </c>
      <c r="PP210">
        <v>0</v>
      </c>
      <c r="PQ210">
        <v>0</v>
      </c>
      <c r="PR210">
        <v>0</v>
      </c>
      <c r="PS210">
        <v>0</v>
      </c>
      <c r="PT210">
        <v>0</v>
      </c>
      <c r="PU210">
        <v>0</v>
      </c>
      <c r="PV210">
        <v>0</v>
      </c>
      <c r="PW210">
        <v>0</v>
      </c>
      <c r="PX210">
        <v>0</v>
      </c>
      <c r="PY210">
        <v>0</v>
      </c>
      <c r="PZ210">
        <v>0</v>
      </c>
      <c r="QA210">
        <v>0</v>
      </c>
      <c r="QB210">
        <v>0</v>
      </c>
      <c r="QC210">
        <v>0</v>
      </c>
      <c r="QD210">
        <v>0</v>
      </c>
      <c r="QE210">
        <v>0</v>
      </c>
      <c r="QF210">
        <v>0</v>
      </c>
      <c r="QG210">
        <v>0</v>
      </c>
      <c r="QH210">
        <v>0</v>
      </c>
      <c r="QI210">
        <v>0</v>
      </c>
      <c r="QJ210">
        <v>0</v>
      </c>
      <c r="QK210">
        <v>0</v>
      </c>
      <c r="QL210">
        <v>0</v>
      </c>
      <c r="QM210">
        <v>0</v>
      </c>
      <c r="QN210">
        <v>0</v>
      </c>
      <c r="QO210">
        <v>0</v>
      </c>
      <c r="QP210">
        <v>0</v>
      </c>
      <c r="QQ210">
        <v>0</v>
      </c>
      <c r="QR210">
        <v>0</v>
      </c>
      <c r="QS210">
        <v>0</v>
      </c>
      <c r="QT210">
        <v>0</v>
      </c>
      <c r="QU210">
        <v>0</v>
      </c>
      <c r="QV210">
        <v>0</v>
      </c>
      <c r="QW210">
        <v>0</v>
      </c>
      <c r="QX210">
        <v>0</v>
      </c>
      <c r="QY210">
        <v>0</v>
      </c>
      <c r="QZ210">
        <v>0</v>
      </c>
      <c r="RA210">
        <v>0</v>
      </c>
      <c r="RB210">
        <v>0</v>
      </c>
      <c r="RC210">
        <v>0</v>
      </c>
      <c r="RD210">
        <v>0</v>
      </c>
      <c r="RE210">
        <v>0</v>
      </c>
      <c r="RF210">
        <v>0</v>
      </c>
      <c r="RG210">
        <v>0</v>
      </c>
      <c r="RH210">
        <v>0</v>
      </c>
      <c r="RI210">
        <v>0</v>
      </c>
      <c r="RJ210">
        <v>0</v>
      </c>
      <c r="RK210">
        <v>0</v>
      </c>
      <c r="RL210">
        <v>0</v>
      </c>
      <c r="RM210">
        <v>0</v>
      </c>
      <c r="RN210">
        <v>0</v>
      </c>
      <c r="RO210">
        <v>0</v>
      </c>
      <c r="RP210">
        <v>0</v>
      </c>
      <c r="RQ210">
        <v>0</v>
      </c>
      <c r="RR210">
        <v>0</v>
      </c>
      <c r="RS210">
        <v>0</v>
      </c>
      <c r="RT210">
        <v>0</v>
      </c>
      <c r="RU210">
        <v>0</v>
      </c>
      <c r="RV210">
        <v>0</v>
      </c>
      <c r="RW210">
        <v>0</v>
      </c>
      <c r="RX210">
        <v>0</v>
      </c>
      <c r="RY210">
        <v>0</v>
      </c>
      <c r="RZ210">
        <v>0</v>
      </c>
      <c r="SA210">
        <v>0</v>
      </c>
      <c r="SB210">
        <v>0</v>
      </c>
      <c r="SC210">
        <v>0</v>
      </c>
      <c r="SD210">
        <v>0</v>
      </c>
      <c r="SE210">
        <v>0</v>
      </c>
      <c r="SF210">
        <v>0</v>
      </c>
      <c r="SG210">
        <v>0</v>
      </c>
      <c r="SH210">
        <v>0</v>
      </c>
      <c r="SI210">
        <v>0</v>
      </c>
      <c r="SJ210">
        <v>0</v>
      </c>
      <c r="SK210">
        <v>0</v>
      </c>
      <c r="SL210">
        <v>0</v>
      </c>
      <c r="SM210">
        <v>0</v>
      </c>
      <c r="SN210">
        <v>0</v>
      </c>
      <c r="SO210">
        <v>0</v>
      </c>
      <c r="SP210">
        <v>0</v>
      </c>
    </row>
    <row r="211" spans="1:510" ht="8" customHeight="1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  <c r="MJ211">
        <v>0</v>
      </c>
      <c r="MK211">
        <v>0</v>
      </c>
      <c r="ML211">
        <v>0</v>
      </c>
      <c r="MM211">
        <v>0</v>
      </c>
      <c r="MN211">
        <v>0</v>
      </c>
      <c r="MO211">
        <v>0</v>
      </c>
      <c r="MP211">
        <v>0</v>
      </c>
      <c r="MQ211">
        <v>0</v>
      </c>
      <c r="MR211">
        <v>0</v>
      </c>
      <c r="MS211">
        <v>0</v>
      </c>
      <c r="MT211">
        <v>0</v>
      </c>
      <c r="MU211">
        <v>0</v>
      </c>
      <c r="MV211">
        <v>0</v>
      </c>
      <c r="MW211">
        <v>0</v>
      </c>
      <c r="MX211">
        <v>0</v>
      </c>
      <c r="MY211">
        <v>0</v>
      </c>
      <c r="MZ211">
        <v>0</v>
      </c>
      <c r="NA211">
        <v>0</v>
      </c>
      <c r="NB211">
        <v>0</v>
      </c>
      <c r="NC211">
        <v>0</v>
      </c>
      <c r="ND211">
        <v>0</v>
      </c>
      <c r="NE211">
        <v>0</v>
      </c>
      <c r="NF211">
        <v>0</v>
      </c>
      <c r="NG211">
        <v>0</v>
      </c>
      <c r="NH211">
        <v>0</v>
      </c>
      <c r="NI211">
        <v>0</v>
      </c>
      <c r="NJ211">
        <v>0</v>
      </c>
      <c r="NK211">
        <v>0</v>
      </c>
      <c r="NL211">
        <v>0</v>
      </c>
      <c r="NM211">
        <v>0</v>
      </c>
      <c r="NN211">
        <v>0</v>
      </c>
      <c r="NO211">
        <v>0</v>
      </c>
      <c r="NP211">
        <v>0</v>
      </c>
      <c r="NQ211">
        <v>0</v>
      </c>
      <c r="NR211">
        <v>0</v>
      </c>
      <c r="NS211">
        <v>0</v>
      </c>
      <c r="NT211">
        <v>0</v>
      </c>
      <c r="NU211">
        <v>0</v>
      </c>
      <c r="NV211">
        <v>0</v>
      </c>
      <c r="NW211">
        <v>0</v>
      </c>
      <c r="NX211">
        <v>0</v>
      </c>
      <c r="NY211">
        <v>0</v>
      </c>
      <c r="NZ211">
        <v>0</v>
      </c>
      <c r="OA211">
        <v>0</v>
      </c>
      <c r="OB211">
        <v>0</v>
      </c>
      <c r="OC211">
        <v>0</v>
      </c>
      <c r="OD211">
        <v>0</v>
      </c>
      <c r="OE211">
        <v>0</v>
      </c>
      <c r="OF211">
        <v>0</v>
      </c>
      <c r="OG211">
        <v>0</v>
      </c>
      <c r="OH211">
        <v>0</v>
      </c>
      <c r="OI211">
        <v>0</v>
      </c>
      <c r="OJ211">
        <v>0</v>
      </c>
      <c r="OK211">
        <v>0</v>
      </c>
      <c r="OL211">
        <v>0</v>
      </c>
      <c r="OM211">
        <v>0</v>
      </c>
      <c r="ON211">
        <v>0</v>
      </c>
      <c r="OO211">
        <v>0</v>
      </c>
      <c r="OP211">
        <v>0</v>
      </c>
      <c r="OQ211">
        <v>0</v>
      </c>
      <c r="OR211">
        <v>0</v>
      </c>
      <c r="OS211">
        <v>0</v>
      </c>
      <c r="OT211">
        <v>0</v>
      </c>
      <c r="OU211">
        <v>0</v>
      </c>
      <c r="OV211">
        <v>0</v>
      </c>
      <c r="OW211">
        <v>0</v>
      </c>
      <c r="OX211">
        <v>0</v>
      </c>
      <c r="OY211">
        <v>0</v>
      </c>
      <c r="OZ211">
        <v>0</v>
      </c>
      <c r="PA211">
        <v>0</v>
      </c>
      <c r="PB211">
        <v>0</v>
      </c>
      <c r="PC211">
        <v>0</v>
      </c>
      <c r="PD211">
        <v>0</v>
      </c>
      <c r="PE211">
        <v>0</v>
      </c>
      <c r="PF211">
        <v>0</v>
      </c>
      <c r="PG211">
        <v>0</v>
      </c>
      <c r="PH211">
        <v>0</v>
      </c>
      <c r="PI211">
        <v>0</v>
      </c>
      <c r="PJ211">
        <v>0</v>
      </c>
      <c r="PK211">
        <v>0</v>
      </c>
      <c r="PL211">
        <v>0</v>
      </c>
      <c r="PM211">
        <v>0</v>
      </c>
      <c r="PN211">
        <v>0</v>
      </c>
      <c r="PO211">
        <v>0</v>
      </c>
      <c r="PP211">
        <v>0</v>
      </c>
      <c r="PQ211">
        <v>0</v>
      </c>
      <c r="PR211">
        <v>0</v>
      </c>
      <c r="PS211">
        <v>0</v>
      </c>
      <c r="PT211">
        <v>0</v>
      </c>
      <c r="PU211">
        <v>0</v>
      </c>
      <c r="PV211">
        <v>0</v>
      </c>
      <c r="PW211">
        <v>0</v>
      </c>
      <c r="PX211">
        <v>0</v>
      </c>
      <c r="PY211">
        <v>0</v>
      </c>
      <c r="PZ211">
        <v>0</v>
      </c>
      <c r="QA211">
        <v>0</v>
      </c>
      <c r="QB211">
        <v>0</v>
      </c>
      <c r="QC211">
        <v>0</v>
      </c>
      <c r="QD211">
        <v>0</v>
      </c>
      <c r="QE211">
        <v>0</v>
      </c>
      <c r="QF211">
        <v>0</v>
      </c>
      <c r="QG211">
        <v>0</v>
      </c>
      <c r="QH211">
        <v>0</v>
      </c>
      <c r="QI211">
        <v>0</v>
      </c>
      <c r="QJ211">
        <v>0</v>
      </c>
      <c r="QK211">
        <v>0</v>
      </c>
      <c r="QL211">
        <v>0</v>
      </c>
      <c r="QM211">
        <v>0</v>
      </c>
      <c r="QN211">
        <v>0</v>
      </c>
      <c r="QO211">
        <v>0</v>
      </c>
      <c r="QP211">
        <v>0</v>
      </c>
      <c r="QQ211">
        <v>0</v>
      </c>
      <c r="QR211">
        <v>0</v>
      </c>
      <c r="QS211">
        <v>0</v>
      </c>
      <c r="QT211">
        <v>0</v>
      </c>
      <c r="QU211">
        <v>0</v>
      </c>
      <c r="QV211">
        <v>0</v>
      </c>
      <c r="QW211">
        <v>0</v>
      </c>
      <c r="QX211">
        <v>0</v>
      </c>
      <c r="QY211">
        <v>0</v>
      </c>
      <c r="QZ211">
        <v>0</v>
      </c>
      <c r="RA211">
        <v>0</v>
      </c>
      <c r="RB211">
        <v>0</v>
      </c>
      <c r="RC211">
        <v>0</v>
      </c>
      <c r="RD211">
        <v>0</v>
      </c>
      <c r="RE211">
        <v>0</v>
      </c>
      <c r="RF211">
        <v>0</v>
      </c>
      <c r="RG211">
        <v>0</v>
      </c>
      <c r="RH211">
        <v>0</v>
      </c>
      <c r="RI211">
        <v>0</v>
      </c>
      <c r="RJ211">
        <v>0</v>
      </c>
      <c r="RK211">
        <v>0</v>
      </c>
      <c r="RL211">
        <v>0</v>
      </c>
      <c r="RM211">
        <v>0</v>
      </c>
      <c r="RN211">
        <v>0</v>
      </c>
      <c r="RO211">
        <v>0</v>
      </c>
      <c r="RP211">
        <v>0</v>
      </c>
      <c r="RQ211">
        <v>0</v>
      </c>
      <c r="RR211">
        <v>0</v>
      </c>
      <c r="RS211">
        <v>0</v>
      </c>
      <c r="RT211">
        <v>0</v>
      </c>
      <c r="RU211">
        <v>0</v>
      </c>
      <c r="RV211">
        <v>0</v>
      </c>
      <c r="RW211">
        <v>0</v>
      </c>
      <c r="RX211">
        <v>0</v>
      </c>
      <c r="RY211">
        <v>0</v>
      </c>
      <c r="RZ211">
        <v>0</v>
      </c>
      <c r="SA211">
        <v>0</v>
      </c>
      <c r="SB211">
        <v>0</v>
      </c>
      <c r="SC211">
        <v>0</v>
      </c>
      <c r="SD211">
        <v>0</v>
      </c>
      <c r="SE211">
        <v>0</v>
      </c>
      <c r="SF211">
        <v>0</v>
      </c>
      <c r="SG211">
        <v>0</v>
      </c>
      <c r="SH211">
        <v>0</v>
      </c>
      <c r="SI211">
        <v>0</v>
      </c>
      <c r="SJ211">
        <v>0</v>
      </c>
      <c r="SK211">
        <v>0</v>
      </c>
      <c r="SL211">
        <v>0</v>
      </c>
      <c r="SM211">
        <v>0</v>
      </c>
      <c r="SN211">
        <v>0</v>
      </c>
      <c r="SO211">
        <v>0</v>
      </c>
      <c r="SP211">
        <v>0</v>
      </c>
    </row>
    <row r="212" spans="1:510" ht="8" customHeight="1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0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  <c r="MV212">
        <v>0</v>
      </c>
      <c r="MW212">
        <v>0</v>
      </c>
      <c r="MX212">
        <v>0</v>
      </c>
      <c r="MY212">
        <v>0</v>
      </c>
      <c r="MZ212">
        <v>0</v>
      </c>
      <c r="NA212">
        <v>0</v>
      </c>
      <c r="NB212">
        <v>0</v>
      </c>
      <c r="NC212">
        <v>0</v>
      </c>
      <c r="ND212">
        <v>0</v>
      </c>
      <c r="NE212">
        <v>0</v>
      </c>
      <c r="NF212">
        <v>0</v>
      </c>
      <c r="NG212">
        <v>0</v>
      </c>
      <c r="NH212">
        <v>0</v>
      </c>
      <c r="NI212">
        <v>0</v>
      </c>
      <c r="NJ212">
        <v>0</v>
      </c>
      <c r="NK212">
        <v>0</v>
      </c>
      <c r="NL212">
        <v>0</v>
      </c>
      <c r="NM212">
        <v>0</v>
      </c>
      <c r="NN212">
        <v>0</v>
      </c>
      <c r="NO212">
        <v>0</v>
      </c>
      <c r="NP212">
        <v>0</v>
      </c>
      <c r="NQ212">
        <v>0</v>
      </c>
      <c r="NR212">
        <v>0</v>
      </c>
      <c r="NS212">
        <v>0</v>
      </c>
      <c r="NT212">
        <v>0</v>
      </c>
      <c r="NU212">
        <v>0</v>
      </c>
      <c r="NV212">
        <v>0</v>
      </c>
      <c r="NW212">
        <v>0</v>
      </c>
      <c r="NX212">
        <v>0</v>
      </c>
      <c r="NY212">
        <v>0</v>
      </c>
      <c r="NZ212">
        <v>0</v>
      </c>
      <c r="OA212">
        <v>0</v>
      </c>
      <c r="OB212">
        <v>0</v>
      </c>
      <c r="OC212">
        <v>0</v>
      </c>
      <c r="OD212">
        <v>0</v>
      </c>
      <c r="OE212">
        <v>0</v>
      </c>
      <c r="OF212">
        <v>0</v>
      </c>
      <c r="OG212">
        <v>0</v>
      </c>
      <c r="OH212">
        <v>0</v>
      </c>
      <c r="OI212">
        <v>0</v>
      </c>
      <c r="OJ212">
        <v>0</v>
      </c>
      <c r="OK212">
        <v>0</v>
      </c>
      <c r="OL212">
        <v>0</v>
      </c>
      <c r="OM212">
        <v>0</v>
      </c>
      <c r="ON212">
        <v>0</v>
      </c>
      <c r="OO212">
        <v>0</v>
      </c>
      <c r="OP212">
        <v>0</v>
      </c>
      <c r="OQ212">
        <v>0</v>
      </c>
      <c r="OR212">
        <v>0</v>
      </c>
      <c r="OS212">
        <v>0</v>
      </c>
      <c r="OT212">
        <v>0</v>
      </c>
      <c r="OU212">
        <v>0</v>
      </c>
      <c r="OV212">
        <v>0</v>
      </c>
      <c r="OW212">
        <v>0</v>
      </c>
      <c r="OX212">
        <v>0</v>
      </c>
      <c r="OY212">
        <v>0</v>
      </c>
      <c r="OZ212">
        <v>0</v>
      </c>
      <c r="PA212">
        <v>0</v>
      </c>
      <c r="PB212">
        <v>0</v>
      </c>
      <c r="PC212">
        <v>0</v>
      </c>
      <c r="PD212">
        <v>0</v>
      </c>
      <c r="PE212">
        <v>0</v>
      </c>
      <c r="PF212">
        <v>0</v>
      </c>
      <c r="PG212">
        <v>0</v>
      </c>
      <c r="PH212">
        <v>0</v>
      </c>
      <c r="PI212">
        <v>0</v>
      </c>
      <c r="PJ212">
        <v>0</v>
      </c>
      <c r="PK212">
        <v>0</v>
      </c>
      <c r="PL212">
        <v>0</v>
      </c>
      <c r="PM212">
        <v>0</v>
      </c>
      <c r="PN212">
        <v>0</v>
      </c>
      <c r="PO212">
        <v>0</v>
      </c>
      <c r="PP212">
        <v>0</v>
      </c>
      <c r="PQ212">
        <v>0</v>
      </c>
      <c r="PR212">
        <v>0</v>
      </c>
      <c r="PS212">
        <v>0</v>
      </c>
      <c r="PT212">
        <v>0</v>
      </c>
      <c r="PU212">
        <v>0</v>
      </c>
      <c r="PV212">
        <v>0</v>
      </c>
      <c r="PW212">
        <v>0</v>
      </c>
      <c r="PX212">
        <v>0</v>
      </c>
      <c r="PY212">
        <v>0</v>
      </c>
      <c r="PZ212">
        <v>0</v>
      </c>
      <c r="QA212">
        <v>0</v>
      </c>
      <c r="QB212">
        <v>0</v>
      </c>
      <c r="QC212">
        <v>0</v>
      </c>
      <c r="QD212">
        <v>0</v>
      </c>
      <c r="QE212">
        <v>0</v>
      </c>
      <c r="QF212">
        <v>0</v>
      </c>
      <c r="QG212">
        <v>0</v>
      </c>
      <c r="QH212">
        <v>0</v>
      </c>
      <c r="QI212">
        <v>0</v>
      </c>
      <c r="QJ212">
        <v>0</v>
      </c>
      <c r="QK212">
        <v>0</v>
      </c>
      <c r="QL212">
        <v>0</v>
      </c>
      <c r="QM212">
        <v>0</v>
      </c>
      <c r="QN212">
        <v>0</v>
      </c>
      <c r="QO212">
        <v>0</v>
      </c>
      <c r="QP212">
        <v>0</v>
      </c>
      <c r="QQ212">
        <v>0</v>
      </c>
      <c r="QR212">
        <v>0</v>
      </c>
      <c r="QS212">
        <v>0</v>
      </c>
      <c r="QT212">
        <v>0</v>
      </c>
      <c r="QU212">
        <v>0</v>
      </c>
      <c r="QV212">
        <v>0</v>
      </c>
      <c r="QW212">
        <v>0</v>
      </c>
      <c r="QX212">
        <v>0</v>
      </c>
      <c r="QY212">
        <v>0</v>
      </c>
      <c r="QZ212">
        <v>0</v>
      </c>
      <c r="RA212">
        <v>0</v>
      </c>
      <c r="RB212">
        <v>0</v>
      </c>
      <c r="RC212">
        <v>0</v>
      </c>
      <c r="RD212">
        <v>0</v>
      </c>
      <c r="RE212">
        <v>0</v>
      </c>
      <c r="RF212">
        <v>0</v>
      </c>
      <c r="RG212">
        <v>0</v>
      </c>
      <c r="RH212">
        <v>0</v>
      </c>
      <c r="RI212">
        <v>0</v>
      </c>
      <c r="RJ212">
        <v>0</v>
      </c>
      <c r="RK212">
        <v>0</v>
      </c>
      <c r="RL212">
        <v>0</v>
      </c>
      <c r="RM212">
        <v>0</v>
      </c>
      <c r="RN212">
        <v>0</v>
      </c>
      <c r="RO212">
        <v>0</v>
      </c>
      <c r="RP212">
        <v>0</v>
      </c>
      <c r="RQ212">
        <v>0</v>
      </c>
      <c r="RR212">
        <v>0</v>
      </c>
      <c r="RS212">
        <v>0</v>
      </c>
      <c r="RT212">
        <v>0</v>
      </c>
      <c r="RU212">
        <v>0</v>
      </c>
      <c r="RV212">
        <v>0</v>
      </c>
      <c r="RW212">
        <v>0</v>
      </c>
      <c r="RX212">
        <v>0</v>
      </c>
      <c r="RY212">
        <v>0</v>
      </c>
      <c r="RZ212">
        <v>0</v>
      </c>
      <c r="SA212">
        <v>0</v>
      </c>
      <c r="SB212">
        <v>0</v>
      </c>
      <c r="SC212">
        <v>0</v>
      </c>
      <c r="SD212">
        <v>0</v>
      </c>
      <c r="SE212">
        <v>0</v>
      </c>
      <c r="SF212">
        <v>0</v>
      </c>
      <c r="SG212">
        <v>0</v>
      </c>
      <c r="SH212">
        <v>0</v>
      </c>
      <c r="SI212">
        <v>0</v>
      </c>
      <c r="SJ212">
        <v>0</v>
      </c>
      <c r="SK212">
        <v>0</v>
      </c>
      <c r="SL212">
        <v>0</v>
      </c>
      <c r="SM212">
        <v>0</v>
      </c>
      <c r="SN212">
        <v>0</v>
      </c>
      <c r="SO212">
        <v>0</v>
      </c>
      <c r="SP212">
        <v>0</v>
      </c>
    </row>
    <row r="213" spans="1:510" ht="8" customHeight="1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0</v>
      </c>
      <c r="MU213">
        <v>0</v>
      </c>
      <c r="MV213">
        <v>0</v>
      </c>
      <c r="MW213">
        <v>0</v>
      </c>
      <c r="MX213">
        <v>0</v>
      </c>
      <c r="MY213">
        <v>0</v>
      </c>
      <c r="MZ213">
        <v>0</v>
      </c>
      <c r="NA213">
        <v>0</v>
      </c>
      <c r="NB213">
        <v>0</v>
      </c>
      <c r="NC213">
        <v>0</v>
      </c>
      <c r="ND213">
        <v>0</v>
      </c>
      <c r="NE213">
        <v>0</v>
      </c>
      <c r="NF213">
        <v>0</v>
      </c>
      <c r="NG213">
        <v>0</v>
      </c>
      <c r="NH213">
        <v>0</v>
      </c>
      <c r="NI213">
        <v>0</v>
      </c>
      <c r="NJ213">
        <v>0</v>
      </c>
      <c r="NK213">
        <v>0</v>
      </c>
      <c r="NL213">
        <v>0</v>
      </c>
      <c r="NM213">
        <v>0</v>
      </c>
      <c r="NN213">
        <v>0</v>
      </c>
      <c r="NO213">
        <v>0</v>
      </c>
      <c r="NP213">
        <v>0</v>
      </c>
      <c r="NQ213">
        <v>0</v>
      </c>
      <c r="NR213">
        <v>0</v>
      </c>
      <c r="NS213">
        <v>0</v>
      </c>
      <c r="NT213">
        <v>0</v>
      </c>
      <c r="NU213">
        <v>0</v>
      </c>
      <c r="NV213">
        <v>0</v>
      </c>
      <c r="NW213">
        <v>0</v>
      </c>
      <c r="NX213">
        <v>0</v>
      </c>
      <c r="NY213">
        <v>0</v>
      </c>
      <c r="NZ213">
        <v>0</v>
      </c>
      <c r="OA213">
        <v>0</v>
      </c>
      <c r="OB213">
        <v>0</v>
      </c>
      <c r="OC213">
        <v>0</v>
      </c>
      <c r="OD213">
        <v>0</v>
      </c>
      <c r="OE213">
        <v>0</v>
      </c>
      <c r="OF213">
        <v>0</v>
      </c>
      <c r="OG213">
        <v>0</v>
      </c>
      <c r="OH213">
        <v>0</v>
      </c>
      <c r="OI213">
        <v>0</v>
      </c>
      <c r="OJ213">
        <v>0</v>
      </c>
      <c r="OK213">
        <v>0</v>
      </c>
      <c r="OL213">
        <v>0</v>
      </c>
      <c r="OM213">
        <v>0</v>
      </c>
      <c r="ON213">
        <v>0</v>
      </c>
      <c r="OO213">
        <v>0</v>
      </c>
      <c r="OP213">
        <v>0</v>
      </c>
      <c r="OQ213">
        <v>0</v>
      </c>
      <c r="OR213">
        <v>0</v>
      </c>
      <c r="OS213">
        <v>0</v>
      </c>
      <c r="OT213">
        <v>0</v>
      </c>
      <c r="OU213">
        <v>0</v>
      </c>
      <c r="OV213">
        <v>0</v>
      </c>
      <c r="OW213">
        <v>0</v>
      </c>
      <c r="OX213">
        <v>0</v>
      </c>
      <c r="OY213">
        <v>0</v>
      </c>
      <c r="OZ213">
        <v>0</v>
      </c>
      <c r="PA213">
        <v>0</v>
      </c>
      <c r="PB213">
        <v>0</v>
      </c>
      <c r="PC213">
        <v>0</v>
      </c>
      <c r="PD213">
        <v>0</v>
      </c>
      <c r="PE213">
        <v>0</v>
      </c>
      <c r="PF213">
        <v>0</v>
      </c>
      <c r="PG213">
        <v>0</v>
      </c>
      <c r="PH213">
        <v>0</v>
      </c>
      <c r="PI213">
        <v>0</v>
      </c>
      <c r="PJ213">
        <v>0</v>
      </c>
      <c r="PK213">
        <v>0</v>
      </c>
      <c r="PL213">
        <v>0</v>
      </c>
      <c r="PM213">
        <v>0</v>
      </c>
      <c r="PN213">
        <v>0</v>
      </c>
      <c r="PO213">
        <v>0</v>
      </c>
      <c r="PP213">
        <v>0</v>
      </c>
      <c r="PQ213">
        <v>0</v>
      </c>
      <c r="PR213">
        <v>0</v>
      </c>
      <c r="PS213">
        <v>0</v>
      </c>
      <c r="PT213">
        <v>0</v>
      </c>
      <c r="PU213">
        <v>0</v>
      </c>
      <c r="PV213">
        <v>0</v>
      </c>
      <c r="PW213">
        <v>0</v>
      </c>
      <c r="PX213">
        <v>0</v>
      </c>
      <c r="PY213">
        <v>0</v>
      </c>
      <c r="PZ213">
        <v>0</v>
      </c>
      <c r="QA213">
        <v>0</v>
      </c>
      <c r="QB213">
        <v>0</v>
      </c>
      <c r="QC213">
        <v>0</v>
      </c>
      <c r="QD213">
        <v>0</v>
      </c>
      <c r="QE213">
        <v>0</v>
      </c>
      <c r="QF213">
        <v>0</v>
      </c>
      <c r="QG213">
        <v>0</v>
      </c>
      <c r="QH213">
        <v>0</v>
      </c>
      <c r="QI213">
        <v>0</v>
      </c>
      <c r="QJ213">
        <v>0</v>
      </c>
      <c r="QK213">
        <v>0</v>
      </c>
      <c r="QL213">
        <v>0</v>
      </c>
      <c r="QM213">
        <v>0</v>
      </c>
      <c r="QN213">
        <v>0</v>
      </c>
      <c r="QO213">
        <v>0</v>
      </c>
      <c r="QP213">
        <v>0</v>
      </c>
      <c r="QQ213">
        <v>0</v>
      </c>
      <c r="QR213">
        <v>0</v>
      </c>
      <c r="QS213">
        <v>0</v>
      </c>
      <c r="QT213">
        <v>0</v>
      </c>
      <c r="QU213">
        <v>0</v>
      </c>
      <c r="QV213">
        <v>0</v>
      </c>
      <c r="QW213">
        <v>0</v>
      </c>
      <c r="QX213">
        <v>0</v>
      </c>
      <c r="QY213">
        <v>0</v>
      </c>
      <c r="QZ213">
        <v>0</v>
      </c>
      <c r="RA213">
        <v>0</v>
      </c>
      <c r="RB213">
        <v>0</v>
      </c>
      <c r="RC213">
        <v>0</v>
      </c>
      <c r="RD213">
        <v>0</v>
      </c>
      <c r="RE213">
        <v>0</v>
      </c>
      <c r="RF213">
        <v>0</v>
      </c>
      <c r="RG213">
        <v>0</v>
      </c>
      <c r="RH213">
        <v>0</v>
      </c>
      <c r="RI213">
        <v>0</v>
      </c>
      <c r="RJ213">
        <v>0</v>
      </c>
      <c r="RK213">
        <v>0</v>
      </c>
      <c r="RL213">
        <v>0</v>
      </c>
      <c r="RM213">
        <v>0</v>
      </c>
      <c r="RN213">
        <v>0</v>
      </c>
      <c r="RO213">
        <v>0</v>
      </c>
      <c r="RP213">
        <v>0</v>
      </c>
      <c r="RQ213">
        <v>0</v>
      </c>
      <c r="RR213">
        <v>0</v>
      </c>
      <c r="RS213">
        <v>0</v>
      </c>
      <c r="RT213">
        <v>0</v>
      </c>
      <c r="RU213">
        <v>0</v>
      </c>
      <c r="RV213">
        <v>0</v>
      </c>
      <c r="RW213">
        <v>0</v>
      </c>
      <c r="RX213">
        <v>0</v>
      </c>
      <c r="RY213">
        <v>0</v>
      </c>
      <c r="RZ213">
        <v>0</v>
      </c>
      <c r="SA213">
        <v>0</v>
      </c>
      <c r="SB213">
        <v>0</v>
      </c>
      <c r="SC213">
        <v>0</v>
      </c>
      <c r="SD213">
        <v>0</v>
      </c>
      <c r="SE213">
        <v>0</v>
      </c>
      <c r="SF213">
        <v>0</v>
      </c>
      <c r="SG213">
        <v>0</v>
      </c>
      <c r="SH213">
        <v>0</v>
      </c>
      <c r="SI213">
        <v>0</v>
      </c>
      <c r="SJ213">
        <v>0</v>
      </c>
      <c r="SK213">
        <v>0</v>
      </c>
      <c r="SL213">
        <v>0</v>
      </c>
      <c r="SM213">
        <v>0</v>
      </c>
      <c r="SN213">
        <v>0</v>
      </c>
      <c r="SO213">
        <v>0</v>
      </c>
      <c r="SP213">
        <v>0</v>
      </c>
    </row>
    <row r="214" spans="1:510" ht="8" customHeight="1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  <c r="MV214">
        <v>0</v>
      </c>
      <c r="MW214">
        <v>0</v>
      </c>
      <c r="MX214">
        <v>0</v>
      </c>
      <c r="MY214">
        <v>0</v>
      </c>
      <c r="MZ214">
        <v>0</v>
      </c>
      <c r="NA214">
        <v>0</v>
      </c>
      <c r="NB214">
        <v>0</v>
      </c>
      <c r="NC214">
        <v>0</v>
      </c>
      <c r="ND214">
        <v>0</v>
      </c>
      <c r="NE214">
        <v>0</v>
      </c>
      <c r="NF214">
        <v>0</v>
      </c>
      <c r="NG214">
        <v>0</v>
      </c>
      <c r="NH214">
        <v>0</v>
      </c>
      <c r="NI214">
        <v>0</v>
      </c>
      <c r="NJ214">
        <v>0</v>
      </c>
      <c r="NK214">
        <v>0</v>
      </c>
      <c r="NL214">
        <v>0</v>
      </c>
      <c r="NM214">
        <v>0</v>
      </c>
      <c r="NN214">
        <v>0</v>
      </c>
      <c r="NO214">
        <v>0</v>
      </c>
      <c r="NP214">
        <v>0</v>
      </c>
      <c r="NQ214">
        <v>0</v>
      </c>
      <c r="NR214">
        <v>0</v>
      </c>
      <c r="NS214">
        <v>0</v>
      </c>
      <c r="NT214">
        <v>0</v>
      </c>
      <c r="NU214">
        <v>0</v>
      </c>
      <c r="NV214">
        <v>0</v>
      </c>
      <c r="NW214">
        <v>0</v>
      </c>
      <c r="NX214">
        <v>0</v>
      </c>
      <c r="NY214">
        <v>0</v>
      </c>
      <c r="NZ214">
        <v>0</v>
      </c>
      <c r="OA214">
        <v>0</v>
      </c>
      <c r="OB214">
        <v>0</v>
      </c>
      <c r="OC214">
        <v>0</v>
      </c>
      <c r="OD214">
        <v>0</v>
      </c>
      <c r="OE214">
        <v>0</v>
      </c>
      <c r="OF214">
        <v>0</v>
      </c>
      <c r="OG214">
        <v>0</v>
      </c>
      <c r="OH214">
        <v>0</v>
      </c>
      <c r="OI214">
        <v>0</v>
      </c>
      <c r="OJ214">
        <v>0</v>
      </c>
      <c r="OK214">
        <v>0</v>
      </c>
      <c r="OL214">
        <v>0</v>
      </c>
      <c r="OM214">
        <v>0</v>
      </c>
      <c r="ON214">
        <v>0</v>
      </c>
      <c r="OO214">
        <v>0</v>
      </c>
      <c r="OP214">
        <v>0</v>
      </c>
      <c r="OQ214">
        <v>0</v>
      </c>
      <c r="OR214">
        <v>0</v>
      </c>
      <c r="OS214">
        <v>0</v>
      </c>
      <c r="OT214">
        <v>0</v>
      </c>
      <c r="OU214">
        <v>0</v>
      </c>
      <c r="OV214">
        <v>0</v>
      </c>
      <c r="OW214">
        <v>0</v>
      </c>
      <c r="OX214">
        <v>0</v>
      </c>
      <c r="OY214">
        <v>0</v>
      </c>
      <c r="OZ214">
        <v>0</v>
      </c>
      <c r="PA214">
        <v>0</v>
      </c>
      <c r="PB214">
        <v>0</v>
      </c>
      <c r="PC214">
        <v>0</v>
      </c>
      <c r="PD214">
        <v>0</v>
      </c>
      <c r="PE214">
        <v>0</v>
      </c>
      <c r="PF214">
        <v>0</v>
      </c>
      <c r="PG214">
        <v>0</v>
      </c>
      <c r="PH214">
        <v>0</v>
      </c>
      <c r="PI214">
        <v>0</v>
      </c>
      <c r="PJ214">
        <v>0</v>
      </c>
      <c r="PK214">
        <v>0</v>
      </c>
      <c r="PL214">
        <v>0</v>
      </c>
      <c r="PM214">
        <v>0</v>
      </c>
      <c r="PN214">
        <v>0</v>
      </c>
      <c r="PO214">
        <v>0</v>
      </c>
      <c r="PP214">
        <v>0</v>
      </c>
      <c r="PQ214">
        <v>0</v>
      </c>
      <c r="PR214">
        <v>0</v>
      </c>
      <c r="PS214">
        <v>0</v>
      </c>
      <c r="PT214">
        <v>0</v>
      </c>
      <c r="PU214">
        <v>0</v>
      </c>
      <c r="PV214">
        <v>0</v>
      </c>
      <c r="PW214">
        <v>0</v>
      </c>
      <c r="PX214">
        <v>0</v>
      </c>
      <c r="PY214">
        <v>0</v>
      </c>
      <c r="PZ214">
        <v>0</v>
      </c>
      <c r="QA214">
        <v>0</v>
      </c>
      <c r="QB214">
        <v>0</v>
      </c>
      <c r="QC214">
        <v>0</v>
      </c>
      <c r="QD214">
        <v>0</v>
      </c>
      <c r="QE214">
        <v>0</v>
      </c>
      <c r="QF214">
        <v>0</v>
      </c>
      <c r="QG214">
        <v>0</v>
      </c>
      <c r="QH214">
        <v>0</v>
      </c>
      <c r="QI214">
        <v>0</v>
      </c>
      <c r="QJ214">
        <v>0</v>
      </c>
      <c r="QK214">
        <v>0</v>
      </c>
      <c r="QL214">
        <v>0</v>
      </c>
      <c r="QM214">
        <v>0</v>
      </c>
      <c r="QN214">
        <v>0</v>
      </c>
      <c r="QO214">
        <v>0</v>
      </c>
      <c r="QP214">
        <v>0</v>
      </c>
      <c r="QQ214">
        <v>0</v>
      </c>
      <c r="QR214">
        <v>0</v>
      </c>
      <c r="QS214">
        <v>0</v>
      </c>
      <c r="QT214">
        <v>0</v>
      </c>
      <c r="QU214">
        <v>0</v>
      </c>
      <c r="QV214">
        <v>0</v>
      </c>
      <c r="QW214">
        <v>0</v>
      </c>
      <c r="QX214">
        <v>0</v>
      </c>
      <c r="QY214">
        <v>0</v>
      </c>
      <c r="QZ214">
        <v>0</v>
      </c>
      <c r="RA214">
        <v>0</v>
      </c>
      <c r="RB214">
        <v>0</v>
      </c>
      <c r="RC214">
        <v>0</v>
      </c>
      <c r="RD214">
        <v>0</v>
      </c>
      <c r="RE214">
        <v>0</v>
      </c>
      <c r="RF214">
        <v>0</v>
      </c>
      <c r="RG214">
        <v>0</v>
      </c>
      <c r="RH214">
        <v>0</v>
      </c>
      <c r="RI214">
        <v>0</v>
      </c>
      <c r="RJ214">
        <v>0</v>
      </c>
      <c r="RK214">
        <v>0</v>
      </c>
      <c r="RL214">
        <v>0</v>
      </c>
      <c r="RM214">
        <v>0</v>
      </c>
      <c r="RN214">
        <v>0</v>
      </c>
      <c r="RO214">
        <v>0</v>
      </c>
      <c r="RP214">
        <v>0</v>
      </c>
      <c r="RQ214">
        <v>0</v>
      </c>
      <c r="RR214">
        <v>0</v>
      </c>
      <c r="RS214">
        <v>0</v>
      </c>
      <c r="RT214">
        <v>0</v>
      </c>
      <c r="RU214">
        <v>0</v>
      </c>
      <c r="RV214">
        <v>0</v>
      </c>
      <c r="RW214">
        <v>0</v>
      </c>
      <c r="RX214">
        <v>0</v>
      </c>
      <c r="RY214">
        <v>0</v>
      </c>
      <c r="RZ214">
        <v>0</v>
      </c>
      <c r="SA214">
        <v>0</v>
      </c>
      <c r="SB214">
        <v>0</v>
      </c>
      <c r="SC214">
        <v>0</v>
      </c>
      <c r="SD214">
        <v>0</v>
      </c>
      <c r="SE214">
        <v>0</v>
      </c>
      <c r="SF214">
        <v>0</v>
      </c>
      <c r="SG214">
        <v>0</v>
      </c>
      <c r="SH214">
        <v>0</v>
      </c>
      <c r="SI214">
        <v>0</v>
      </c>
      <c r="SJ214">
        <v>0</v>
      </c>
      <c r="SK214">
        <v>0</v>
      </c>
      <c r="SL214">
        <v>0</v>
      </c>
      <c r="SM214">
        <v>0</v>
      </c>
      <c r="SN214">
        <v>0</v>
      </c>
      <c r="SO214">
        <v>0</v>
      </c>
      <c r="SP214">
        <v>0</v>
      </c>
    </row>
    <row r="215" spans="1:510" ht="8" customHeight="1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  <c r="MW215">
        <v>0</v>
      </c>
      <c r="MX215">
        <v>0</v>
      </c>
      <c r="MY215">
        <v>0</v>
      </c>
      <c r="MZ215">
        <v>0</v>
      </c>
      <c r="NA215">
        <v>0</v>
      </c>
      <c r="NB215">
        <v>0</v>
      </c>
      <c r="NC215">
        <v>0</v>
      </c>
      <c r="ND215">
        <v>0</v>
      </c>
      <c r="NE215">
        <v>0</v>
      </c>
      <c r="NF215">
        <v>0</v>
      </c>
      <c r="NG215">
        <v>0</v>
      </c>
      <c r="NH215">
        <v>0</v>
      </c>
      <c r="NI215">
        <v>0</v>
      </c>
      <c r="NJ215">
        <v>0</v>
      </c>
      <c r="NK215">
        <v>0</v>
      </c>
      <c r="NL215">
        <v>0</v>
      </c>
      <c r="NM215">
        <v>0</v>
      </c>
      <c r="NN215">
        <v>0</v>
      </c>
      <c r="NO215">
        <v>0</v>
      </c>
      <c r="NP215">
        <v>0</v>
      </c>
      <c r="NQ215">
        <v>0</v>
      </c>
      <c r="NR215">
        <v>0</v>
      </c>
      <c r="NS215">
        <v>0</v>
      </c>
      <c r="NT215">
        <v>0</v>
      </c>
      <c r="NU215">
        <v>0</v>
      </c>
      <c r="NV215">
        <v>0</v>
      </c>
      <c r="NW215">
        <v>0</v>
      </c>
      <c r="NX215">
        <v>0</v>
      </c>
      <c r="NY215">
        <v>0</v>
      </c>
      <c r="NZ215">
        <v>0</v>
      </c>
      <c r="OA215">
        <v>0</v>
      </c>
      <c r="OB215">
        <v>0</v>
      </c>
      <c r="OC215">
        <v>0</v>
      </c>
      <c r="OD215">
        <v>0</v>
      </c>
      <c r="OE215">
        <v>0</v>
      </c>
      <c r="OF215">
        <v>0</v>
      </c>
      <c r="OG215">
        <v>0</v>
      </c>
      <c r="OH215">
        <v>0</v>
      </c>
      <c r="OI215">
        <v>0</v>
      </c>
      <c r="OJ215">
        <v>0</v>
      </c>
      <c r="OK215">
        <v>0</v>
      </c>
      <c r="OL215">
        <v>0</v>
      </c>
      <c r="OM215">
        <v>0</v>
      </c>
      <c r="ON215">
        <v>0</v>
      </c>
      <c r="OO215">
        <v>0</v>
      </c>
      <c r="OP215">
        <v>0</v>
      </c>
      <c r="OQ215">
        <v>0</v>
      </c>
      <c r="OR215">
        <v>0</v>
      </c>
      <c r="OS215">
        <v>0</v>
      </c>
      <c r="OT215">
        <v>0</v>
      </c>
      <c r="OU215">
        <v>0</v>
      </c>
      <c r="OV215">
        <v>0</v>
      </c>
      <c r="OW215">
        <v>0</v>
      </c>
      <c r="OX215">
        <v>0</v>
      </c>
      <c r="OY215">
        <v>0</v>
      </c>
      <c r="OZ215">
        <v>0</v>
      </c>
      <c r="PA215">
        <v>0</v>
      </c>
      <c r="PB215">
        <v>0</v>
      </c>
      <c r="PC215">
        <v>0</v>
      </c>
      <c r="PD215">
        <v>0</v>
      </c>
      <c r="PE215">
        <v>0</v>
      </c>
      <c r="PF215">
        <v>0</v>
      </c>
      <c r="PG215">
        <v>0</v>
      </c>
      <c r="PH215">
        <v>0</v>
      </c>
      <c r="PI215">
        <v>0</v>
      </c>
      <c r="PJ215">
        <v>0</v>
      </c>
      <c r="PK215">
        <v>0</v>
      </c>
      <c r="PL215">
        <v>0</v>
      </c>
      <c r="PM215">
        <v>0</v>
      </c>
      <c r="PN215">
        <v>0</v>
      </c>
      <c r="PO215">
        <v>0</v>
      </c>
      <c r="PP215">
        <v>0</v>
      </c>
      <c r="PQ215">
        <v>0</v>
      </c>
      <c r="PR215">
        <v>0</v>
      </c>
      <c r="PS215">
        <v>0</v>
      </c>
      <c r="PT215">
        <v>0</v>
      </c>
      <c r="PU215">
        <v>0</v>
      </c>
      <c r="PV215">
        <v>0</v>
      </c>
      <c r="PW215">
        <v>0</v>
      </c>
      <c r="PX215">
        <v>0</v>
      </c>
      <c r="PY215">
        <v>0</v>
      </c>
      <c r="PZ215">
        <v>0</v>
      </c>
      <c r="QA215">
        <v>0</v>
      </c>
      <c r="QB215">
        <v>0</v>
      </c>
      <c r="QC215">
        <v>0</v>
      </c>
      <c r="QD215">
        <v>0</v>
      </c>
      <c r="QE215">
        <v>0</v>
      </c>
      <c r="QF215">
        <v>0</v>
      </c>
      <c r="QG215">
        <v>0</v>
      </c>
      <c r="QH215">
        <v>0</v>
      </c>
      <c r="QI215">
        <v>0</v>
      </c>
      <c r="QJ215">
        <v>0</v>
      </c>
      <c r="QK215">
        <v>0</v>
      </c>
      <c r="QL215">
        <v>0</v>
      </c>
      <c r="QM215">
        <v>0</v>
      </c>
      <c r="QN215">
        <v>0</v>
      </c>
      <c r="QO215">
        <v>0</v>
      </c>
      <c r="QP215">
        <v>0</v>
      </c>
      <c r="QQ215">
        <v>0</v>
      </c>
      <c r="QR215">
        <v>0</v>
      </c>
      <c r="QS215">
        <v>0</v>
      </c>
      <c r="QT215">
        <v>0</v>
      </c>
      <c r="QU215">
        <v>0</v>
      </c>
      <c r="QV215">
        <v>0</v>
      </c>
      <c r="QW215">
        <v>0</v>
      </c>
      <c r="QX215">
        <v>0</v>
      </c>
      <c r="QY215">
        <v>0</v>
      </c>
      <c r="QZ215">
        <v>0</v>
      </c>
      <c r="RA215">
        <v>0</v>
      </c>
      <c r="RB215">
        <v>0</v>
      </c>
      <c r="RC215">
        <v>0</v>
      </c>
      <c r="RD215">
        <v>0</v>
      </c>
      <c r="RE215">
        <v>0</v>
      </c>
      <c r="RF215">
        <v>0</v>
      </c>
      <c r="RG215">
        <v>0</v>
      </c>
      <c r="RH215">
        <v>0</v>
      </c>
      <c r="RI215">
        <v>0</v>
      </c>
      <c r="RJ215">
        <v>0</v>
      </c>
      <c r="RK215">
        <v>0</v>
      </c>
      <c r="RL215">
        <v>0</v>
      </c>
      <c r="RM215">
        <v>0</v>
      </c>
      <c r="RN215">
        <v>0</v>
      </c>
      <c r="RO215">
        <v>0</v>
      </c>
      <c r="RP215">
        <v>0</v>
      </c>
      <c r="RQ215">
        <v>0</v>
      </c>
      <c r="RR215">
        <v>0</v>
      </c>
      <c r="RS215">
        <v>0</v>
      </c>
      <c r="RT215">
        <v>0</v>
      </c>
      <c r="RU215">
        <v>0</v>
      </c>
      <c r="RV215">
        <v>0</v>
      </c>
      <c r="RW215">
        <v>0</v>
      </c>
      <c r="RX215">
        <v>0</v>
      </c>
      <c r="RY215">
        <v>0</v>
      </c>
      <c r="RZ215">
        <v>0</v>
      </c>
      <c r="SA215">
        <v>0</v>
      </c>
      <c r="SB215">
        <v>0</v>
      </c>
      <c r="SC215">
        <v>0</v>
      </c>
      <c r="SD215">
        <v>0</v>
      </c>
      <c r="SE215">
        <v>0</v>
      </c>
      <c r="SF215">
        <v>0</v>
      </c>
      <c r="SG215">
        <v>0</v>
      </c>
      <c r="SH215">
        <v>0</v>
      </c>
      <c r="SI215">
        <v>0</v>
      </c>
      <c r="SJ215">
        <v>0</v>
      </c>
      <c r="SK215">
        <v>0</v>
      </c>
      <c r="SL215">
        <v>0</v>
      </c>
      <c r="SM215">
        <v>0</v>
      </c>
      <c r="SN215">
        <v>0</v>
      </c>
      <c r="SO215">
        <v>0</v>
      </c>
      <c r="SP215">
        <v>0</v>
      </c>
    </row>
    <row r="216" spans="1:510" ht="8" customHeight="1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0</v>
      </c>
      <c r="MQ216">
        <v>0</v>
      </c>
      <c r="MR216">
        <v>0</v>
      </c>
      <c r="MS216">
        <v>0</v>
      </c>
      <c r="MT216">
        <v>0</v>
      </c>
      <c r="MU216">
        <v>0</v>
      </c>
      <c r="MV216">
        <v>0</v>
      </c>
      <c r="MW216">
        <v>0</v>
      </c>
      <c r="MX216">
        <v>0</v>
      </c>
      <c r="MY216">
        <v>0</v>
      </c>
      <c r="MZ216">
        <v>0</v>
      </c>
      <c r="NA216">
        <v>0</v>
      </c>
      <c r="NB216">
        <v>0</v>
      </c>
      <c r="NC216">
        <v>0</v>
      </c>
      <c r="ND216">
        <v>0</v>
      </c>
      <c r="NE216">
        <v>0</v>
      </c>
      <c r="NF216">
        <v>0</v>
      </c>
      <c r="NG216">
        <v>0</v>
      </c>
      <c r="NH216">
        <v>0</v>
      </c>
      <c r="NI216">
        <v>0</v>
      </c>
      <c r="NJ216">
        <v>0</v>
      </c>
      <c r="NK216">
        <v>0</v>
      </c>
      <c r="NL216">
        <v>0</v>
      </c>
      <c r="NM216">
        <v>0</v>
      </c>
      <c r="NN216">
        <v>0</v>
      </c>
      <c r="NO216">
        <v>0</v>
      </c>
      <c r="NP216">
        <v>0</v>
      </c>
      <c r="NQ216">
        <v>0</v>
      </c>
      <c r="NR216">
        <v>0</v>
      </c>
      <c r="NS216">
        <v>0</v>
      </c>
      <c r="NT216">
        <v>0</v>
      </c>
      <c r="NU216">
        <v>0</v>
      </c>
      <c r="NV216">
        <v>0</v>
      </c>
      <c r="NW216">
        <v>0</v>
      </c>
      <c r="NX216">
        <v>0</v>
      </c>
      <c r="NY216">
        <v>0</v>
      </c>
      <c r="NZ216">
        <v>0</v>
      </c>
      <c r="OA216">
        <v>0</v>
      </c>
      <c r="OB216">
        <v>0</v>
      </c>
      <c r="OC216">
        <v>0</v>
      </c>
      <c r="OD216">
        <v>0</v>
      </c>
      <c r="OE216">
        <v>0</v>
      </c>
      <c r="OF216">
        <v>0</v>
      </c>
      <c r="OG216">
        <v>0</v>
      </c>
      <c r="OH216">
        <v>0</v>
      </c>
      <c r="OI216">
        <v>0</v>
      </c>
      <c r="OJ216">
        <v>0</v>
      </c>
      <c r="OK216">
        <v>0</v>
      </c>
      <c r="OL216">
        <v>0</v>
      </c>
      <c r="OM216">
        <v>0</v>
      </c>
      <c r="ON216">
        <v>0</v>
      </c>
      <c r="OO216">
        <v>0</v>
      </c>
      <c r="OP216">
        <v>0</v>
      </c>
      <c r="OQ216">
        <v>0</v>
      </c>
      <c r="OR216">
        <v>0</v>
      </c>
      <c r="OS216">
        <v>0</v>
      </c>
      <c r="OT216">
        <v>0</v>
      </c>
      <c r="OU216">
        <v>0</v>
      </c>
      <c r="OV216">
        <v>0</v>
      </c>
      <c r="OW216">
        <v>0</v>
      </c>
      <c r="OX216">
        <v>0</v>
      </c>
      <c r="OY216">
        <v>0</v>
      </c>
      <c r="OZ216">
        <v>0</v>
      </c>
      <c r="PA216">
        <v>0</v>
      </c>
      <c r="PB216">
        <v>0</v>
      </c>
      <c r="PC216">
        <v>0</v>
      </c>
      <c r="PD216">
        <v>0</v>
      </c>
      <c r="PE216">
        <v>0</v>
      </c>
      <c r="PF216">
        <v>0</v>
      </c>
      <c r="PG216">
        <v>0</v>
      </c>
      <c r="PH216">
        <v>0</v>
      </c>
      <c r="PI216">
        <v>0</v>
      </c>
      <c r="PJ216">
        <v>0</v>
      </c>
      <c r="PK216">
        <v>0</v>
      </c>
      <c r="PL216">
        <v>0</v>
      </c>
      <c r="PM216">
        <v>0</v>
      </c>
      <c r="PN216">
        <v>0</v>
      </c>
      <c r="PO216">
        <v>0</v>
      </c>
      <c r="PP216">
        <v>0</v>
      </c>
      <c r="PQ216">
        <v>0</v>
      </c>
      <c r="PR216">
        <v>0</v>
      </c>
      <c r="PS216">
        <v>0</v>
      </c>
      <c r="PT216">
        <v>0</v>
      </c>
      <c r="PU216">
        <v>0</v>
      </c>
      <c r="PV216">
        <v>0</v>
      </c>
      <c r="PW216">
        <v>0</v>
      </c>
      <c r="PX216">
        <v>0</v>
      </c>
      <c r="PY216">
        <v>0</v>
      </c>
      <c r="PZ216">
        <v>0</v>
      </c>
      <c r="QA216">
        <v>0</v>
      </c>
      <c r="QB216">
        <v>0</v>
      </c>
      <c r="QC216">
        <v>0</v>
      </c>
      <c r="QD216">
        <v>0</v>
      </c>
      <c r="QE216">
        <v>0</v>
      </c>
      <c r="QF216">
        <v>0</v>
      </c>
      <c r="QG216">
        <v>0</v>
      </c>
      <c r="QH216">
        <v>0</v>
      </c>
      <c r="QI216">
        <v>0</v>
      </c>
      <c r="QJ216">
        <v>0</v>
      </c>
      <c r="QK216">
        <v>0</v>
      </c>
      <c r="QL216">
        <v>0</v>
      </c>
      <c r="QM216">
        <v>0</v>
      </c>
      <c r="QN216">
        <v>0</v>
      </c>
      <c r="QO216">
        <v>0</v>
      </c>
      <c r="QP216">
        <v>0</v>
      </c>
      <c r="QQ216">
        <v>0</v>
      </c>
      <c r="QR216">
        <v>0</v>
      </c>
      <c r="QS216">
        <v>0</v>
      </c>
      <c r="QT216">
        <v>0</v>
      </c>
      <c r="QU216">
        <v>0</v>
      </c>
      <c r="QV216">
        <v>0</v>
      </c>
      <c r="QW216">
        <v>0</v>
      </c>
      <c r="QX216">
        <v>0</v>
      </c>
      <c r="QY216">
        <v>0</v>
      </c>
      <c r="QZ216">
        <v>0</v>
      </c>
      <c r="RA216">
        <v>0</v>
      </c>
      <c r="RB216">
        <v>0</v>
      </c>
      <c r="RC216">
        <v>0</v>
      </c>
      <c r="RD216">
        <v>0</v>
      </c>
      <c r="RE216">
        <v>0</v>
      </c>
      <c r="RF216">
        <v>0</v>
      </c>
      <c r="RG216">
        <v>0</v>
      </c>
      <c r="RH216">
        <v>0</v>
      </c>
      <c r="RI216">
        <v>0</v>
      </c>
      <c r="RJ216">
        <v>0</v>
      </c>
      <c r="RK216">
        <v>0</v>
      </c>
      <c r="RL216">
        <v>0</v>
      </c>
      <c r="RM216">
        <v>0</v>
      </c>
      <c r="RN216">
        <v>0</v>
      </c>
      <c r="RO216">
        <v>0</v>
      </c>
      <c r="RP216">
        <v>0</v>
      </c>
      <c r="RQ216">
        <v>0</v>
      </c>
      <c r="RR216">
        <v>0</v>
      </c>
      <c r="RS216">
        <v>0</v>
      </c>
      <c r="RT216">
        <v>0</v>
      </c>
      <c r="RU216">
        <v>0</v>
      </c>
      <c r="RV216">
        <v>0</v>
      </c>
      <c r="RW216">
        <v>0</v>
      </c>
      <c r="RX216">
        <v>0</v>
      </c>
      <c r="RY216">
        <v>0</v>
      </c>
      <c r="RZ216">
        <v>0</v>
      </c>
      <c r="SA216">
        <v>0</v>
      </c>
      <c r="SB216">
        <v>0</v>
      </c>
      <c r="SC216">
        <v>0</v>
      </c>
      <c r="SD216">
        <v>0</v>
      </c>
      <c r="SE216">
        <v>0</v>
      </c>
      <c r="SF216">
        <v>0</v>
      </c>
      <c r="SG216">
        <v>0</v>
      </c>
      <c r="SH216">
        <v>0</v>
      </c>
      <c r="SI216">
        <v>0</v>
      </c>
      <c r="SJ216">
        <v>0</v>
      </c>
      <c r="SK216">
        <v>0</v>
      </c>
      <c r="SL216">
        <v>0</v>
      </c>
      <c r="SM216">
        <v>0</v>
      </c>
      <c r="SN216">
        <v>0</v>
      </c>
      <c r="SO216">
        <v>0</v>
      </c>
      <c r="SP216">
        <v>0</v>
      </c>
    </row>
    <row r="217" spans="1:510" ht="8" customHeight="1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  <c r="MV217">
        <v>0</v>
      </c>
      <c r="MW217">
        <v>0</v>
      </c>
      <c r="MX217">
        <v>0</v>
      </c>
      <c r="MY217">
        <v>0</v>
      </c>
      <c r="MZ217">
        <v>0</v>
      </c>
      <c r="NA217">
        <v>0</v>
      </c>
      <c r="NB217">
        <v>0</v>
      </c>
      <c r="NC217">
        <v>0</v>
      </c>
      <c r="ND217">
        <v>0</v>
      </c>
      <c r="NE217">
        <v>0</v>
      </c>
      <c r="NF217">
        <v>0</v>
      </c>
      <c r="NG217">
        <v>0</v>
      </c>
      <c r="NH217">
        <v>0</v>
      </c>
      <c r="NI217">
        <v>0</v>
      </c>
      <c r="NJ217">
        <v>0</v>
      </c>
      <c r="NK217">
        <v>0</v>
      </c>
      <c r="NL217">
        <v>0</v>
      </c>
      <c r="NM217">
        <v>0</v>
      </c>
      <c r="NN217">
        <v>0</v>
      </c>
      <c r="NO217">
        <v>0</v>
      </c>
      <c r="NP217">
        <v>0</v>
      </c>
      <c r="NQ217">
        <v>0</v>
      </c>
      <c r="NR217">
        <v>0</v>
      </c>
      <c r="NS217">
        <v>0</v>
      </c>
      <c r="NT217">
        <v>0</v>
      </c>
      <c r="NU217">
        <v>0</v>
      </c>
      <c r="NV217">
        <v>0</v>
      </c>
      <c r="NW217">
        <v>0</v>
      </c>
      <c r="NX217">
        <v>0</v>
      </c>
      <c r="NY217">
        <v>0</v>
      </c>
      <c r="NZ217">
        <v>0</v>
      </c>
      <c r="OA217">
        <v>0</v>
      </c>
      <c r="OB217">
        <v>0</v>
      </c>
      <c r="OC217">
        <v>0</v>
      </c>
      <c r="OD217">
        <v>0</v>
      </c>
      <c r="OE217">
        <v>0</v>
      </c>
      <c r="OF217">
        <v>0</v>
      </c>
      <c r="OG217">
        <v>0</v>
      </c>
      <c r="OH217">
        <v>0</v>
      </c>
      <c r="OI217">
        <v>0</v>
      </c>
      <c r="OJ217">
        <v>0</v>
      </c>
      <c r="OK217">
        <v>0</v>
      </c>
      <c r="OL217">
        <v>0</v>
      </c>
      <c r="OM217">
        <v>0</v>
      </c>
      <c r="ON217">
        <v>0</v>
      </c>
      <c r="OO217">
        <v>0</v>
      </c>
      <c r="OP217">
        <v>0</v>
      </c>
      <c r="OQ217">
        <v>0</v>
      </c>
      <c r="OR217">
        <v>0</v>
      </c>
      <c r="OS217">
        <v>0</v>
      </c>
      <c r="OT217">
        <v>0</v>
      </c>
      <c r="OU217">
        <v>0</v>
      </c>
      <c r="OV217">
        <v>0</v>
      </c>
      <c r="OW217">
        <v>0</v>
      </c>
      <c r="OX217">
        <v>0</v>
      </c>
      <c r="OY217">
        <v>0</v>
      </c>
      <c r="OZ217">
        <v>0</v>
      </c>
      <c r="PA217">
        <v>0</v>
      </c>
      <c r="PB217">
        <v>0</v>
      </c>
      <c r="PC217">
        <v>0</v>
      </c>
      <c r="PD217">
        <v>0</v>
      </c>
      <c r="PE217">
        <v>0</v>
      </c>
      <c r="PF217">
        <v>0</v>
      </c>
      <c r="PG217">
        <v>0</v>
      </c>
      <c r="PH217">
        <v>0</v>
      </c>
      <c r="PI217">
        <v>0</v>
      </c>
      <c r="PJ217">
        <v>0</v>
      </c>
      <c r="PK217">
        <v>0</v>
      </c>
      <c r="PL217">
        <v>0</v>
      </c>
      <c r="PM217">
        <v>0</v>
      </c>
      <c r="PN217">
        <v>0</v>
      </c>
      <c r="PO217">
        <v>0</v>
      </c>
      <c r="PP217">
        <v>0</v>
      </c>
      <c r="PQ217">
        <v>0</v>
      </c>
      <c r="PR217">
        <v>0</v>
      </c>
      <c r="PS217">
        <v>0</v>
      </c>
      <c r="PT217">
        <v>0</v>
      </c>
      <c r="PU217">
        <v>0</v>
      </c>
      <c r="PV217">
        <v>0</v>
      </c>
      <c r="PW217">
        <v>0</v>
      </c>
      <c r="PX217">
        <v>0</v>
      </c>
      <c r="PY217">
        <v>0</v>
      </c>
      <c r="PZ217">
        <v>0</v>
      </c>
      <c r="QA217">
        <v>0</v>
      </c>
      <c r="QB217">
        <v>0</v>
      </c>
      <c r="QC217">
        <v>0</v>
      </c>
      <c r="QD217">
        <v>0</v>
      </c>
      <c r="QE217">
        <v>0</v>
      </c>
      <c r="QF217">
        <v>0</v>
      </c>
      <c r="QG217">
        <v>0</v>
      </c>
      <c r="QH217">
        <v>0</v>
      </c>
      <c r="QI217">
        <v>0</v>
      </c>
      <c r="QJ217">
        <v>0</v>
      </c>
      <c r="QK217">
        <v>0</v>
      </c>
      <c r="QL217">
        <v>0</v>
      </c>
      <c r="QM217">
        <v>0</v>
      </c>
      <c r="QN217">
        <v>0</v>
      </c>
      <c r="QO217">
        <v>0</v>
      </c>
      <c r="QP217">
        <v>0</v>
      </c>
      <c r="QQ217">
        <v>0</v>
      </c>
      <c r="QR217">
        <v>0</v>
      </c>
      <c r="QS217">
        <v>0</v>
      </c>
      <c r="QT217">
        <v>0</v>
      </c>
      <c r="QU217">
        <v>0</v>
      </c>
      <c r="QV217">
        <v>0</v>
      </c>
      <c r="QW217">
        <v>0</v>
      </c>
      <c r="QX217">
        <v>0</v>
      </c>
      <c r="QY217">
        <v>0</v>
      </c>
      <c r="QZ217">
        <v>0</v>
      </c>
      <c r="RA217">
        <v>0</v>
      </c>
      <c r="RB217">
        <v>0</v>
      </c>
      <c r="RC217">
        <v>0</v>
      </c>
      <c r="RD217">
        <v>0</v>
      </c>
      <c r="RE217">
        <v>0</v>
      </c>
      <c r="RF217">
        <v>0</v>
      </c>
      <c r="RG217">
        <v>0</v>
      </c>
      <c r="RH217">
        <v>0</v>
      </c>
      <c r="RI217">
        <v>0</v>
      </c>
      <c r="RJ217">
        <v>0</v>
      </c>
      <c r="RK217">
        <v>0</v>
      </c>
      <c r="RL217">
        <v>0</v>
      </c>
      <c r="RM217">
        <v>0</v>
      </c>
      <c r="RN217">
        <v>0</v>
      </c>
      <c r="RO217">
        <v>0</v>
      </c>
      <c r="RP217">
        <v>0</v>
      </c>
      <c r="RQ217">
        <v>0</v>
      </c>
      <c r="RR217">
        <v>0</v>
      </c>
      <c r="RS217">
        <v>0</v>
      </c>
      <c r="RT217">
        <v>0</v>
      </c>
      <c r="RU217">
        <v>0</v>
      </c>
      <c r="RV217">
        <v>0</v>
      </c>
      <c r="RW217">
        <v>0</v>
      </c>
      <c r="RX217">
        <v>0</v>
      </c>
      <c r="RY217">
        <v>0</v>
      </c>
      <c r="RZ217">
        <v>0</v>
      </c>
      <c r="SA217">
        <v>0</v>
      </c>
      <c r="SB217">
        <v>0</v>
      </c>
      <c r="SC217">
        <v>0</v>
      </c>
      <c r="SD217">
        <v>0</v>
      </c>
      <c r="SE217">
        <v>0</v>
      </c>
      <c r="SF217">
        <v>0</v>
      </c>
      <c r="SG217">
        <v>0</v>
      </c>
      <c r="SH217">
        <v>0</v>
      </c>
      <c r="SI217">
        <v>0</v>
      </c>
      <c r="SJ217">
        <v>0</v>
      </c>
      <c r="SK217">
        <v>0</v>
      </c>
      <c r="SL217">
        <v>0</v>
      </c>
      <c r="SM217">
        <v>0</v>
      </c>
      <c r="SN217">
        <v>0</v>
      </c>
      <c r="SO217">
        <v>0</v>
      </c>
      <c r="SP217">
        <v>0</v>
      </c>
    </row>
  </sheetData>
  <phoneticPr fontId="18"/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weightMap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　衡平</dc:creator>
  <cp:lastModifiedBy>佐藤　衡平</cp:lastModifiedBy>
  <dcterms:created xsi:type="dcterms:W3CDTF">2023-02-11T03:24:09Z</dcterms:created>
  <dcterms:modified xsi:type="dcterms:W3CDTF">2023-02-11T03:24:09Z</dcterms:modified>
</cp:coreProperties>
</file>