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C3F8EDE9-7D71-4B7B-BF6D-2AC34BD890A4}" xr6:coauthVersionLast="47" xr6:coauthVersionMax="47" xr10:uidLastSave="{00000000-0000-0000-0000-000000000000}"/>
  <bookViews>
    <workbookView xWindow="1080" yWindow="5385" windowWidth="11580" windowHeight="774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<sst xmlns="http://schemas.openxmlformats.org/spreadsheetml/2006/main" count="25" uniqueCount="25">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</sst>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19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20</v>
      </c>
      <c r="B8" s="5" t="s">
        <v>2</v>
      </c>
      <c r="C8" s="5" t="s">
        <v>3</v>
      </c>
      <c r="D8" s="5" t="s">
        <v>21</v>
      </c>
      <c r="E8" s="5" t="s">
        <v>22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5" t="s">
        <v>24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43349BF6-EE7C-45AB-AE6E-CD1240B65957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16EF6280-2F8C-491B-92EE-062A0DA0FD9D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2024-09-03T01:44:29Z</dcterms:modified>
</cp:coreProperties>
</file>