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1B09DF05-97D0-40B0-8802-661C2263F59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<sst xmlns="http://schemas.openxmlformats.org/spreadsheetml/2006/main" count="25" uniqueCount="25">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</sst>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2CEC2576-6A05-4BEA-A1C6-3D70116B9C37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EC93FF15-A384-4E46-BC72-E7DB48712344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2024-09-05T05:07:32Z</dcterms:modified>
</cp:coreProperties>
</file>