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test\excel-order-manage\発注管理\bin\"/>
    </mc:Choice>
  </mc:AlternateContent>
  <xr:revisionPtr revIDLastSave="0" documentId="13_ncr:1_{855738A1-5A5E-45B4-98BB-AF93F7A9CF41}" xr6:coauthVersionLast="47" xr6:coauthVersionMax="47" xr10:uidLastSave="{00000000-0000-0000-0000-000000000000}"/>
  <bookViews>
    <workbookView xWindow="5610" yWindow="2910" windowWidth="12420" windowHeight="720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<sst xmlns="http://schemas.openxmlformats.org/spreadsheetml/2006/main" count="22" uniqueCount="22">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</sst>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08224F4-F4F5-49BD-A957-213D00C2D10B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0A9FC687-5F25-4C02-98AD-A2BCB0A5D8EC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2024-08-03T05:46:34Z</dcterms:modified>
</cp:coreProperties>
</file>