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8E73334-5693-4133-A7AD-11C5C9081BA1}" xr6:coauthVersionLast="47" xr6:coauthVersionMax="47" xr10:uidLastSave="{00000000-0000-0000-0000-000000000000}"/>
  <bookViews>
    <workbookView xWindow="-2295" yWindow="4755" windowWidth="16470" windowHeight="774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<sst xmlns="http://schemas.openxmlformats.org/spreadsheetml/2006/main" count="43" uniqueCount="28">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</sst>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E9F28C6-978D-4BAB-81D6-3F1731B12F36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827CB1E-F733-4FD5-91CA-8A198922AAF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4BED6A4-46A0-4C0F-B41D-F36372B553E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2024-09-07T01:11:01Z</dcterms:modified>
</cp:coreProperties>
</file>