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2C1D8683-C9F1-44B8-B9D0-7DA89DBE782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<sst xmlns="http://schemas.openxmlformats.org/spreadsheetml/2006/main" count="22" uniqueCount="22">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</sst>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9C39883A-5F31-41EA-9B31-8E25BFECD591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1C31E850-157B-4C74-94B1-2760D8058689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2024-08-06T03:09:39Z</dcterms:modified>
</cp:coreProperties>
</file>