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4DD1ADD-05A4-4968-83E2-75AA07C545E8}" xr6:coauthVersionLast="47" xr6:coauthVersionMax="47" xr10:uidLastSave="{00000000-0000-0000-0000-000000000000}"/>
  <bookViews>
    <workbookView xWindow="1170" yWindow="1170" windowWidth="12420" windowHeight="720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<sst xmlns="http://schemas.openxmlformats.org/spreadsheetml/2006/main" count="40" uniqueCount="24">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</sst>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D333507F-E895-4A8E-96B7-EC109FADF93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DF6867D2-48A3-44D0-850A-3AFFF31E83F5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9A2567E5-EAE1-4664-940D-5086A2BC8430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2024-08-03T05:25:34Z</dcterms:modified>
</cp:coreProperties>
</file>