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125EC1A-37C8-412B-9802-0393D873BD6A}" xr6:coauthVersionLast="47" xr6:coauthVersionMax="47" xr10:uidLastSave="{00000000-0000-0000-0000-000000000000}"/>
  <bookViews>
    <workbookView xWindow="2880" yWindow="3720" windowWidth="12420" windowHeight="720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<sst xmlns="http://schemas.openxmlformats.org/spreadsheetml/2006/main" count="22" uniqueCount="22">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</sst>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CEF979A7-50BE-442C-9169-362F9C60CB2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65509311-22D2-48E1-9CC0-C1B198BAC009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2024-08-03T05:25:36Z</dcterms:modified>
</cp:coreProperties>
</file>