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5365A52-CDF6-486E-ABA1-5C059352028D}" xr6:coauthVersionLast="47" xr6:coauthVersionMax="47" xr10:uidLastSave="{00000000-0000-0000-0000-000000000000}"/>
  <bookViews>
    <workbookView xWindow="5970" yWindow="4260" windowWidth="12420" windowHeight="601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<sst xmlns="http://schemas.openxmlformats.org/spreadsheetml/2006/main" count="23" uniqueCount="23">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</sst>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FCC1FD15-67A9-41A6-80B0-6904FEF200F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CAF2AC89-A851-48CE-AE91-58DB9A664841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2024-08-09T07:55:46Z</dcterms:modified>
</cp:coreProperties>
</file>