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06D7791F-0838-411D-B336-A10E5F48D35B}" xr6:coauthVersionLast="47" xr6:coauthVersionMax="47" xr10:uidLastSave="{00000000-0000-0000-0000-000000000000}"/>
  <bookViews>
    <workbookView xWindow="8220" yWindow="5250" windowWidth="12420" windowHeight="8655" xr2:uid="{00000000-000D-0000-FFFF-FFFF00000000}"/>
  </bookViews>
  <sheets>
    <sheet name="発注確認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<sst xmlns="http://schemas.openxmlformats.org/spreadsheetml/2006/main" count="23" uniqueCount="23">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</sst>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DFD0A19-4D20-49CB-98A0-05CBA8FA51E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4AEC3E1C-7B3F-42F7-96B2-0E8D316B2726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2024-08-13T00:44:31Z</dcterms:modified>
</cp:coreProperties>
</file>