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0050FF5-1027-4168-BD9E-DB3DD75C578E}" xr6:coauthVersionLast="47" xr6:coauthVersionMax="47" xr10:uidLastSave="{00000000-0000-0000-0000-000000000000}"/>
  <bookViews>
    <workbookView xWindow="1440" yWindow="313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<sst xmlns="http://schemas.openxmlformats.org/spreadsheetml/2006/main" count="18247" uniqueCount="3974">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</sst>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C65D49E-0D76-4BA8-B311-A87024ABA9ED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6BB7353-B97B-48D2-B33B-D193B886904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1D4C8D34-5CB9-43E7-A5F7-88B3B938191A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2024-08-09T04:45:22Z</dcterms:modified>
</cp:coreProperties>
</file>