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4907F87-BF00-4F15-9E30-706426B5AB43}" xr6:coauthVersionLast="47" xr6:coauthVersionMax="47" xr10:uidLastSave="{00000000-0000-0000-0000-000000000000}"/>
  <bookViews>
    <workbookView xWindow="5625" yWindow="3915" windowWidth="12420" windowHeight="601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<sst xmlns="http://schemas.openxmlformats.org/spreadsheetml/2006/main" count="23" uniqueCount="23">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</sst>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D46F4577-377F-4282-B72A-48D94DE7344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F2CA2EFB-2A48-4B56-B387-A12B00311167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2024-08-09T07:49:26Z</dcterms:modified>
</cp:coreProperties>
</file>