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3AA27139-C08B-4EAC-B184-E462EE707995}" xr6:coauthVersionLast="47" xr6:coauthVersionMax="47" xr10:uidLastSave="{00000000-0000-0000-0000-000000000000}"/>
  <bookViews>
    <workbookView xWindow="5970" yWindow="3360" windowWidth="12420" windowHeight="783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<sst xmlns="http://schemas.openxmlformats.org/spreadsheetml/2006/main" count="23" uniqueCount="23">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</sst>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/>
      <c r="B2" s="3"/>
      <c r="C2" s="4"/>
    </row>
    <row r="4" spans="1:17">
      <c r="A4" s="3" t="s">
        <v>18</v>
      </c>
    </row>
    <row r="5" spans="1:17">
      <c r="A5" s="3" t="s">
        <v>19</v>
      </c>
    </row>
    <row r="6" spans="1:17">
      <c r="A6" s="3" t="s">
        <v>20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99A19D16-C211-4E5D-9B87-C6B9E91839EC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3353151F-33BB-4780-AA03-BCC382F036C7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2024-08-13T02:33:12Z</dcterms:modified>
</cp:coreProperties>
</file>