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4DF04D89-6C6D-4710-9190-49E68AFA30C5}" xr6:coauthVersionLast="47" xr6:coauthVersionMax="47" xr10:uidLastSave="{00000000-0000-0000-0000-000000000000}"/>
  <bookViews>
    <workbookView xWindow="6495" yWindow="2100" windowWidth="12420" windowHeight="783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<sst xmlns="http://schemas.openxmlformats.org/spreadsheetml/2006/main" count="42" uniqueCount="27">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</sst>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3" insertRow="1" totalsRowShown="0" headerRowDxfId="21" dataDxfId="20">
  <autoFilter ref="A2:T3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BFC42DD9-7178-4D8B-88AF-5A9CE1641439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C83A25BE-C404-40C5-8E58-53E0E9B37D80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AA9708E3-2E41-4EA5-A456-514C9B496779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3"/>
  <sheetViews>
    <sheetView zoomScaleNormal="100" workbookViewId="0">
      <pane ySplit="2" topLeftCell="A3" activePane="bottomLeft" state="frozen"/>
      <selection pane="bottomLeft" activeCell="A4" sqref="A4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0</v>
      </c>
      <c r="B2" s="3" t="s">
        <v>1</v>
      </c>
      <c r="C2" s="3" t="s">
        <v>2</v>
      </c>
      <c r="D2" s="3" t="s">
        <v>19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</row>
    <row r="3" spans="1:2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</sheetData>
  <phoneticPr fontId="1"/>
  <conditionalFormatting sqref="A3:T3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2024-08-13T02:23:44Z</dcterms:modified>
</cp:coreProperties>
</file>