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78732D39-5551-4744-A0FC-40A6D918AA70}" xr6:coauthVersionLast="47" xr6:coauthVersionMax="47" xr10:uidLastSave="{00000000-0000-0000-0000-000000000000}"/>
  <bookViews>
    <workbookView xWindow="4080" yWindow="5955" windowWidth="12420" windowHeight="865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<sst xmlns="http://schemas.openxmlformats.org/spreadsheetml/2006/main" count="42" uniqueCount="27">
  <si>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</si>
  <si>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</si>
  <si>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</si>
  <si>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</si>
  <si>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</si>
  <si>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</si>
  <si>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</si>
  <si>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</si>
  <si>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</si>
  <si>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</si>
  <si>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</si>
  <si>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</si>
  <si>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</si>
  <si>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</si>
  <si>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</si>
  <si>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</si>
  <si>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</si>
  <si>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</si>
  <si>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</si>
  <si>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</si>
  <si>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</si>
  <si>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</si>
  <si>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</si>
  <si>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</si>
  <si>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4">
      <t>タイショウヒヅケ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</si>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</sst>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3" insertRow="1" totalsRowShown="0" headerRowDxfId="21" dataDxfId="20">
  <autoFilter ref="A2:T3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24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26</v>
      </c>
      <c r="D4" s="6" t="s">
        <v>25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4F87EA99-850C-4C62-B37D-2037AB510C35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3E48FE4B-B20E-4648-97C9-0774A902BC78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D5DD3009-0399-4D01-B8EC-C42F1380A52A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3"/>
  <sheetViews>
    <sheetView zoomScaleNormal="100" workbookViewId="0">
      <pane ySplit="2" topLeftCell="A3" activePane="bottomLeft" state="frozen"/>
      <selection pane="bottomLeft" activeCell="A3" sqref="A3:XFD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0</v>
      </c>
      <c r="B2" s="3" t="s">
        <v>1</v>
      </c>
      <c r="C2" s="3" t="s">
        <v>2</v>
      </c>
      <c r="D2" s="3" t="s">
        <v>19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</row>
    <row r="3" spans="1:20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</sheetData>
  <phoneticPr fontId="1"/>
  <conditionalFormatting sqref="A3:T3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2024-08-12T05:17:26Z</dcterms:modified>
</cp:coreProperties>
</file>