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7102029-77F9-4D31-8C5E-A11A19A8769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<sst xmlns="http://schemas.openxmlformats.org/spreadsheetml/2006/main" count="22" uniqueCount="22">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</sst>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F4351716-027C-4F90-BA56-A183CC0A72D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0001EF55-06E9-4DB6-BB71-E79C122DA46D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2024-08-06T07:36:05Z</dcterms:modified>
</cp:coreProperties>
</file>