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1831D865-22ED-485B-87E0-68D567D05E44}" xr6:coauthVersionLast="47" xr6:coauthVersionMax="47" xr10:uidLastSave="{00000000-0000-0000-0000-000000000000}"/>
  <bookViews>
    <workbookView xWindow="2520" yWindow="2475" windowWidth="16470" windowHeight="732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<sst xmlns="http://schemas.openxmlformats.org/spreadsheetml/2006/main" count="25" uniqueCount="25">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</sst>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conditionalFormatting sqref="B9:S9">
    <cfRule type="expression" dxfId="0" priority="1" stopIfTrue="1">
      <formula>$S$9=TRUE</formula>
    </cfRule>
  </conditionalFormatting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B632408D-76B4-454E-A479-4BECE85CEE49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51F8B43D-4DB0-424F-AA93-CD3CA3C592B1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2024-09-09T06:20:37Z</dcterms:modified>
</cp:coreProperties>
</file>