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1C5A39E0-DF48-4702-AF0E-4DD5EA280135}" xr6:coauthVersionLast="47" xr6:coauthVersionMax="47" xr10:uidLastSave="{00000000-0000-0000-0000-000000000000}"/>
  <bookViews>
    <workbookView xWindow="3495" yWindow="3645" windowWidth="12420" windowHeight="778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<sst xmlns="http://schemas.openxmlformats.org/spreadsheetml/2006/main" count="18247" uniqueCount="3974">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</sst>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0000000-0008-0000-0100-00000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00000000-0008-0000-0100-00000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00000000-0008-0000-0100-00000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00000000-0008-0000-0100-00000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00000000-0008-0000-0100-00000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00000000-0008-0000-0100-00001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00000000-0008-0000-0100-00001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00000000-0008-0000-0100-00001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00000000-0008-0000-0100-00001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00000000-0008-0000-0100-00001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00000000-0008-0000-0100-00001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00000000-0008-0000-0100-00001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00000000-0008-0000-0100-00001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00000000-0008-0000-0100-00001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0000000-0008-0000-0100-00001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00000000-0008-0000-0100-00001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00000000-0008-0000-0100-00001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00000000-0008-0000-0100-00001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00000000-0008-0000-0100-00001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00000000-0008-0000-0100-00001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00000000-0008-0000-0100-00001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1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0000000-0008-0000-0100-00002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00000000-0008-0000-0100-00002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00000000-0008-0000-0100-00002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0000000-0008-0000-0100-00002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00000000-0008-0000-0100-00002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00000000-0008-0000-0100-00002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00000000-0008-0000-0100-00002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00000000-0008-0000-0100-00002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00000000-0008-0000-0100-00002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00000000-0008-0000-0100-00002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00000000-0008-0000-0100-00002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00000000-0008-0000-0100-00002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00000000-0008-0000-0100-00002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00000000-0008-0000-0100-00002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00000000-0008-0000-0100-00002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00000000-0008-0000-0100-00003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00000000-0008-0000-0100-00003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00000000-0008-0000-0100-00003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00000000-0008-0000-0100-00003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00000000-0008-0000-0100-00003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00000000-0008-0000-0100-00003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00000000-0008-0000-0100-00003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00000000-0008-0000-0100-00003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00000000-0008-0000-0100-00003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00000000-0008-0000-0100-00003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00000000-0008-0000-0100-00003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00000000-0008-0000-0100-00003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00000000-0008-0000-0100-00003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00000000-0008-0000-0100-00003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00000000-0008-0000-0100-00003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00000000-0008-0000-0100-00003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00000000-0008-0000-0100-00004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00000000-0008-0000-0100-00004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00000000-0008-0000-0100-00004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00000000-0008-0000-0100-00004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00000000-0008-0000-0100-00004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00000000-0008-0000-0100-00004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00000000-0008-0000-0100-00004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00000000-0008-0000-0100-00004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00000000-0008-0000-0100-00004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0000000-0008-0000-0100-00004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00000000-0008-0000-0100-00004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00000000-0008-0000-0100-00004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00000000-0008-0000-0100-00004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00000000-0008-0000-0100-00004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00000000-0008-0000-0100-00004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00000000-0008-0000-0100-00004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00000000-0008-0000-0100-00005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0000000-0008-0000-0100-00005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00000000-0008-0000-0100-00005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00000000-0008-0000-0100-00005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00000000-0008-0000-0100-00005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00000000-0008-0000-0100-00005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00000000-0008-0000-0100-00005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00000000-0008-0000-0100-00005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0000000-0008-0000-0100-00005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00000000-0008-0000-0100-00005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00000000-0008-0000-0100-00005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00000000-0008-0000-0100-00005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00000000-0008-0000-0100-00005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00000000-0008-0000-0100-00005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00000000-0008-0000-0100-00005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00000000-0008-0000-0100-00005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00000000-0008-0000-0100-00006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0000000-0008-0000-0100-00006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00000000-0008-0000-0100-00006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00000000-0008-0000-0100-00006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00000000-0008-0000-0100-00006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00000000-0008-0000-0100-00006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0000000-0008-0000-0100-00006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0000000-0008-0000-0100-00006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00000000-0008-0000-0100-00006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00000000-0008-0000-0100-00006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00000000-0008-0000-0100-00006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00000000-0008-0000-0100-00006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00000000-0008-0000-0100-00006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00000000-0008-0000-0100-00006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00000000-0008-0000-0100-00006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00000000-0008-0000-0100-00006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00000000-0008-0000-0100-00007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00000000-0008-0000-0100-00007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00000000-0008-0000-0100-00007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00000000-0008-0000-0100-00007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00000000-0008-0000-0100-00007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00000000-0008-0000-0100-00007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00000000-0008-0000-0100-00007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0000000-0008-0000-0100-00007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00000000-0008-0000-0100-00007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00000000-0008-0000-0100-00007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00000000-0008-0000-0100-00007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00000000-0008-0000-0100-00007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00000000-0008-0000-0100-00007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00000000-0008-0000-0100-00007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0000000-0008-0000-0100-00007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00000000-0008-0000-0100-00007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00000000-0008-0000-0100-00008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00000000-0008-0000-0100-00008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00000000-0008-0000-0100-00008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00000000-0008-0000-0100-00008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00000000-0008-0000-0100-00008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00000000-0008-0000-0100-00008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00000000-0008-0000-0100-00008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00000000-0008-0000-0100-00008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00000000-0008-0000-0100-00008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00000000-0008-0000-0100-00008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00000000-0008-0000-0100-00008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00000000-0008-0000-0100-00008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00000000-0008-0000-0100-00008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00000000-0008-0000-0100-00008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00000000-0008-0000-0100-00008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00000000-0008-0000-0100-00008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00000000-0008-0000-0100-00009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00000000-0008-0000-0100-00009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00000000-0008-0000-0100-00009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00000000-0008-0000-0100-00009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00000000-0008-0000-0100-00009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00000000-0008-0000-0100-00009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00000000-0008-0000-0100-00009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00000000-0008-0000-0100-00009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00000000-0008-0000-0100-00009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00000000-0008-0000-0100-00009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00000000-0008-0000-0100-00009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00000000-0008-0000-0100-00009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00000000-0008-0000-0100-00009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00000000-0008-0000-0100-00009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00000000-0008-0000-0100-00009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00000000-0008-0000-0100-00009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00000000-0008-0000-0100-0000A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00000000-0008-0000-0100-0000A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00000000-0008-0000-0100-0000A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00000000-0008-0000-0100-0000A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00000000-0008-0000-0100-0000A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00000000-0008-0000-0100-0000A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0000000-0008-0000-0100-0000A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00000000-0008-0000-0100-0000A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00000000-0008-0000-0100-0000A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00000000-0008-0000-0100-0000A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00000000-0008-0000-0100-0000A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00000000-0008-0000-0100-0000A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00000000-0008-0000-0100-0000A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00000000-0008-0000-0100-0000A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00000000-0008-0000-0100-0000A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00000000-0008-0000-0100-0000A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00000000-0008-0000-0100-0000B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00000000-0008-0000-0100-0000B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00000000-0008-0000-0100-0000B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00000000-0008-0000-0100-0000B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00000000-0008-0000-0100-0000B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00000000-0008-0000-0100-0000B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00000000-0008-0000-0100-0000B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00000000-0008-0000-0100-0000B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00000000-0008-0000-0100-0000B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1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00000000-0008-0000-0100-0000B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00000000-0008-0000-0100-0000B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00000000-0008-0000-0100-0000B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00000000-0008-0000-0100-0000B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00000000-0008-0000-0100-0000B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00000000-0008-0000-0100-0000B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00000000-0008-0000-0100-0000C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00000000-0008-0000-0100-0000C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00000000-0008-0000-0100-0000C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00000000-0008-0000-0100-0000C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00000000-0008-0000-0100-0000C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00000000-0008-0000-0100-0000C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00000000-0008-0000-0100-0000C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00000000-0008-0000-0100-0000C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00000000-0008-0000-0100-0000C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00000000-0008-0000-0100-0000C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00000000-0008-0000-0100-0000C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00000000-0008-0000-0100-0000C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00000000-0008-0000-0100-0000C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00000000-0008-0000-0100-0000C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00000000-0008-0000-0100-0000C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00000000-0008-0000-0100-0000C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00000000-0008-0000-0100-0000D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00000000-0008-0000-0100-0000D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00000000-0008-0000-0100-0000D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00000000-0008-0000-0100-0000D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00000000-0008-0000-0100-0000D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00000000-0008-0000-0100-0000D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00000000-0008-0000-0100-0000D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0000000-0008-0000-0100-0000D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0000000-0008-0000-0100-0000D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00000000-0008-0000-0100-0000D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00000000-0008-0000-0100-0000D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00000000-0008-0000-0100-0000D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00000000-0008-0000-0100-0000D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000000-0008-0000-0100-0000D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00000000-0008-0000-0100-0000D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00000000-0008-0000-0100-0000D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00000000-0008-0000-0100-0000E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00000000-0008-0000-0100-0000E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00000000-0008-0000-0100-0000E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00000000-0008-0000-0100-0000E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00000000-0008-0000-0100-0000E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00000000-0008-0000-0100-0000E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00000000-0008-0000-0100-0000E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00000000-0008-0000-0100-0000E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00000000-0008-0000-0100-0000E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00000000-0008-0000-0100-0000E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00000000-0008-0000-0100-0000E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0000000-0008-0000-0100-0000E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00000000-0008-0000-0100-0000E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00000000-0008-0000-0100-0000E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00000000-0008-0000-0100-0000E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0000000-0008-0000-0100-0000E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00000000-0008-0000-0100-0000F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00000000-0008-0000-0100-0000F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00000000-0008-0000-0100-0000F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0000000-0008-0000-0100-0000F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00000000-0008-0000-0100-0000F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00000000-0008-0000-0100-0000F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00000000-0008-0000-0100-0000F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00000000-0008-0000-0100-0000F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00000000-0008-0000-0100-0000F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00000000-0008-0000-0100-0000F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0000000-0008-0000-0100-0000F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00000000-0008-0000-0100-0000F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00000000-0008-0000-0100-0000F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00000000-0008-0000-0100-0000F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00000000-0008-0000-0100-0000F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00000000-0008-0000-0100-0000F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00000000-0008-0000-0100-00000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00000000-0008-0000-0100-00000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00000000-0008-0000-0100-00000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00000000-0008-0000-0100-00000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00000000-0008-0000-0100-00000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00000000-0008-0000-0100-00000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00000000-0008-0000-0100-00000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00000000-0008-0000-0100-00000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00000000-0008-0000-0100-00000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00000000-0008-0000-0100-00000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0000000-0008-0000-0100-00000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00000000-0008-0000-0100-00000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00000000-0008-0000-0100-00000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00000000-0008-0000-0100-00000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00000000-0008-0000-0100-00000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00000000-0008-0000-0100-00000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00000000-0008-0000-0100-00001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00000000-0008-0000-0100-00001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00000000-0008-0000-0100-00001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00000000-0008-0000-0100-00001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0000000-0008-0000-0100-00001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00000000-0008-0000-0100-00001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00000000-0008-0000-0100-00001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00000000-0008-0000-0100-00001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00000000-0008-0000-0100-00001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00000000-0008-0000-0100-00001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00000000-0008-0000-0100-00001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00000000-0008-0000-0100-00001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00000000-0008-0000-0100-00001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00000000-0008-0000-0100-00001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00000000-0008-0000-0100-00001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00000000-0008-0000-0100-00001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00000000-0008-0000-0100-00002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00000000-0008-0000-0100-00002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00000000-0008-0000-0100-00002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0000000-0008-0000-0100-00002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0000000-0008-0000-0100-00002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00000000-0008-0000-0100-00002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00000000-0008-0000-0100-00002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00000000-0008-0000-0100-00002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00000000-0008-0000-0100-00002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00000000-0008-0000-0100-00002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00000000-0008-0000-0100-00002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00000000-0008-0000-0100-00002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0000000-0008-0000-0100-00002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00000000-0008-0000-0100-00002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00000000-0008-0000-0100-00002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0000000-0008-0000-0100-00002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00000000-0008-0000-0100-00003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00000000-0008-0000-0100-00003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00000000-0008-0000-0100-00003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00000000-0008-0000-0100-00003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00000000-0008-0000-0100-00003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00000000-0008-0000-0100-00003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00000000-0008-0000-0100-00003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00000000-0008-0000-0100-00003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0000000-0008-0000-0100-00003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00000000-0008-0000-0100-00003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00000000-0008-0000-0100-00003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000000-0008-0000-0100-00003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00000000-0008-0000-0100-00003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00000000-0008-0000-0100-00003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00000000-0008-0000-0100-00003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00000000-0008-0000-0100-00003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00000000-0008-0000-0100-00004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00000000-0008-0000-0100-00004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00000000-0008-0000-0100-00004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00000000-0008-0000-0100-00004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00000000-0008-0000-0100-00004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00000000-0008-0000-0100-00004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00000000-0008-0000-0100-00004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00000000-0008-0000-0100-00004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00000000-0008-0000-0100-00004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00000000-0008-0000-0100-00004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00000000-0008-0000-0100-00004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00000000-0008-0000-0100-00004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00000000-0008-0000-0100-00004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00000000-0008-0000-0100-00004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00000000-0008-0000-0100-00004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00000000-0008-0000-0100-00004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00000000-0008-0000-0100-00005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00000000-0008-0000-0100-00005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00000000-0008-0000-0100-00005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00000000-0008-0000-0100-00005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00000000-0008-0000-0100-00005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00000000-0008-0000-0100-00005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00000000-0008-0000-0100-00005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00000000-0008-0000-0100-00005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00000000-0008-0000-0100-00005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00000000-0008-0000-0100-00005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00000000-0008-0000-0100-00005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00000000-0008-0000-0100-00005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00000000-0008-0000-0100-00005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00000000-0008-0000-0100-00005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00000000-0008-0000-0100-00005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00000000-0008-0000-0100-00005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00000000-0008-0000-0100-00006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00000000-0008-0000-0100-00006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00000000-0008-0000-0100-00006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00000000-0008-0000-0100-00006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00000000-0008-0000-0100-00006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00000000-0008-0000-0100-00006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00000000-0008-0000-0100-00006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00000000-0008-0000-0100-00006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00000000-0008-0000-0100-00006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00000000-0008-0000-0100-00006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00000000-0008-0000-0100-00006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00000000-0008-0000-0100-00006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00000000-0008-0000-0100-00006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0000000-0008-0000-0100-00006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00000000-0008-0000-0100-00006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00000000-0008-0000-0100-00006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00000000-0008-0000-0100-00007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00000000-0008-0000-0100-00007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00000000-0008-0000-0100-00007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00000000-0008-0000-0100-00007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00000000-0008-0000-0100-00007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00000000-0008-0000-0100-00007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00000000-0008-0000-0100-00007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00000000-0008-0000-0100-00007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00000000-0008-0000-0100-00007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00000000-0008-0000-0100-00007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00000000-0008-0000-0100-00007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00000000-0008-0000-0100-00007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00000000-0008-0000-0100-00007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00000000-0008-0000-0100-00007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00000000-0008-0000-0100-00007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00000000-0008-0000-0100-00007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00000000-0008-0000-0100-00008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00000000-0008-0000-0100-00008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0000000-0008-0000-0100-00008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00000000-0008-0000-0100-00008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00000000-0008-0000-0100-00008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00000000-0008-0000-0100-00008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00000000-0008-0000-0100-00008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00000000-0008-0000-0100-00008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00000000-0008-0000-0100-00008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00000000-0008-0000-0100-00008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00000000-0008-0000-0100-00008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00000000-0008-0000-0100-00008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0000000-0008-0000-0100-00008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00000000-0008-0000-0100-00008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00000000-0008-0000-0100-00008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00000000-0008-0000-0100-00008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00000000-0008-0000-0100-00009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00000000-0008-0000-0100-00009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00000000-0008-0000-0100-00009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00000000-0008-0000-0100-00009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00000000-0008-0000-0100-00009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0000000-0008-0000-0100-00009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0000000-0008-0000-0100-00009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00000000-0008-0000-0100-00009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00000000-0008-0000-0100-00009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00000000-0008-0000-0100-00009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00000000-0008-0000-0100-00009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0000000-0008-0000-0100-00009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00000000-0008-0000-0100-00009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00000000-0008-0000-0100-00009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00000000-0008-0000-0100-00009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00000000-0008-0000-0100-00009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00000000-0008-0000-0100-0000A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00000000-0008-0000-0100-0000A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00000000-0008-0000-0100-0000A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00000000-0008-0000-0100-0000A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00000000-0008-0000-0100-0000A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00000000-0008-0000-0100-0000A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00000000-0008-0000-0100-0000A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00000000-0008-0000-0100-0000A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00000000-0008-0000-0100-0000A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0000000-0008-0000-0100-0000A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00000000-0008-0000-0100-0000A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00000000-0008-0000-0100-0000A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00000000-0008-0000-0100-0000A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00000000-0008-0000-0100-0000A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00000000-0008-0000-0100-0000A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00000000-0008-0000-0100-0000A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00000000-0008-0000-0100-0000B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0000000-0008-0000-0100-0000B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00000000-0008-0000-0100-0000B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00000000-0008-0000-0100-0000B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00000000-0008-0000-0100-0000B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00000000-0008-0000-0100-0000B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00000000-0008-0000-0100-0000B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00000000-0008-0000-0100-0000B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0000000-0008-0000-0100-0000B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00000000-0008-0000-0100-0000B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00000000-0008-0000-0100-0000B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00000000-0008-0000-0100-0000B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00000000-0008-0000-0100-0000B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00000000-0008-0000-0100-0000B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00000000-0008-0000-0100-0000B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00000000-0008-0000-0100-0000B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00000000-0008-0000-0100-0000C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00000000-0008-0000-0100-0000C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00000000-0008-0000-0100-0000C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00000000-0008-0000-0100-0000C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00000000-0008-0000-0100-0000C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00000000-0008-0000-0100-0000C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00000000-0008-0000-0100-0000C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00000000-0008-0000-0100-0000C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00000000-0008-0000-0100-0000C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00000000-0008-0000-0100-0000C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00000000-0008-0000-0100-0000C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00000000-0008-0000-0100-0000C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0000000-0008-0000-0100-0000C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00000000-0008-0000-0100-0000C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00000000-0008-0000-0100-0000C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00000000-0008-0000-0100-0000C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00000000-0008-0000-0100-0000D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00000000-0008-0000-0100-0000D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00000000-0008-0000-0100-0000D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00000000-0008-0000-0100-0000D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00000000-0008-0000-0100-0000D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00000000-0008-0000-0100-0000D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00000000-0008-0000-0100-0000D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00000000-0008-0000-0100-0000D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0000000-0008-0000-0100-0000D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00000000-0008-0000-0100-0000D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00000000-0008-0000-0100-0000D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00000000-0008-0000-0100-0000D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00000000-0008-0000-0100-0000D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00000000-0008-0000-0100-0000D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00000000-0008-0000-0100-0000D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00000000-0008-0000-0100-0000D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00000000-0008-0000-0100-0000E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00000000-0008-0000-0100-0000E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0000000-0008-0000-0100-0000E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00000000-0008-0000-0100-0000E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00000000-0008-0000-0100-0000E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00000000-0008-0000-0100-0000E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00000000-0008-0000-0100-0000E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00000000-0008-0000-0100-0000E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00000000-0008-0000-0100-0000E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00000000-0008-0000-0100-0000E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00000000-0008-0000-0100-0000E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00000000-0008-0000-0100-0000E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00000000-0008-0000-0100-0000E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00000000-0008-0000-0100-0000E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00000000-0008-0000-0100-0000E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00000000-0008-0000-0100-0000E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00000000-0008-0000-0100-0000F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00000000-0008-0000-0100-0000F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00000000-0008-0000-0100-0000F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00000000-0008-0000-0100-0000F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0000000-0008-0000-0100-0000F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00000000-0008-0000-0100-0000F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00000000-0008-0000-0100-0000F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0000000-0008-0000-0100-0000F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00000000-0008-0000-0100-0000F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00000000-0008-0000-0100-0000F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00000000-0008-0000-0100-0000F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00000000-0008-0000-0100-0000F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00000000-0008-0000-0100-0000F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00000000-0008-0000-0100-0000F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1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1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1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1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1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1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1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1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1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1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1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1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1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1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1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1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1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1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1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1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1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1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1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1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1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1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1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1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1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1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1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1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1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1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1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1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1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1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1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1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1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1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1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1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1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1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1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1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1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1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1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1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1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1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1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1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1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1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1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1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1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1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1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1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1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1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1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1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1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1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1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1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1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1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1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1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00000000-0008-0000-0100-00004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00000000-0008-0000-0100-00004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00000000-0008-0000-0100-00004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00000000-0008-0000-0100-00004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00000000-0008-0000-0100-00004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00000000-0008-0000-0100-00004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00000000-0008-0000-0100-00005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00000000-0008-0000-0100-00005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00000000-0008-0000-0100-00005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00000000-0008-0000-0100-00005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00000000-0008-0000-0100-00005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00000000-0008-0000-0100-00005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00000000-0008-0000-0100-00005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1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00000000-0008-0000-0100-00005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00000000-0008-0000-0100-00005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00000000-0008-0000-0100-00005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00000000-0008-0000-0100-00005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00000000-0008-0000-0100-00005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00000000-0008-0000-0100-00005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00000000-0008-0000-0100-00005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00000000-0008-0000-0100-00005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00000000-0008-0000-0100-00006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00000000-0008-0000-0100-00006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00000000-0008-0000-0100-00006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00000000-0008-0000-0100-00006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00000000-0008-0000-0100-00006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00000000-0008-0000-0100-00006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00000000-0008-0000-0100-00006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00000000-0008-0000-0100-00006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00000000-0008-0000-0100-00006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00000000-0008-0000-0100-00006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00000000-0008-0000-0100-00006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00000000-0008-0000-0100-00006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00000000-0008-0000-0100-00006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00000000-0008-0000-0100-00006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00000000-0008-0000-0100-00006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00000000-0008-0000-0100-00006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00000000-0008-0000-0100-00007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00000000-0008-0000-0100-00007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00000000-0008-0000-0100-00007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00000000-0008-0000-0100-00007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00000000-0008-0000-0100-00007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00000000-0008-0000-0100-00007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00000000-0008-0000-0100-00007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00000000-0008-0000-0100-00007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00000000-0008-0000-0100-00007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00000000-0008-0000-0100-00007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00000000-0008-0000-0100-00007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00000000-0008-0000-0100-00007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00000000-0008-0000-0100-00007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00000000-0008-0000-0100-00007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00000000-0008-0000-0100-00007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00000000-0008-0000-0100-00007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00000000-0008-0000-0100-00008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00000000-0008-0000-0100-00008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00000000-0008-0000-0100-00008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00000000-0008-0000-0100-00008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00000000-0008-0000-0100-00008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00000000-0008-0000-0100-00008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00000000-0008-0000-0100-00008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00000000-0008-0000-0100-00008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00000000-0008-0000-0100-00008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00000000-0008-0000-0100-00008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00000000-0008-0000-0100-00008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00000000-0008-0000-0100-00008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00000000-0008-0000-0100-00008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00000000-0008-0000-0100-00008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00000000-0008-0000-0100-00008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00000000-0008-0000-0100-00008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1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1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1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00000000-0008-0000-0100-00009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00000000-0008-0000-0100-00009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00000000-0008-0000-0100-00009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00000000-0008-0000-0100-00009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00000000-0008-0000-0100-00009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00000000-0008-0000-0100-00009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00000000-0008-0000-0100-00009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00000000-0008-0000-0100-00009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00000000-0008-0000-0100-00009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00000000-0008-0000-0100-00009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00000000-0008-0000-0100-00009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00000000-0008-0000-0100-00009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00000000-0008-0000-0100-00009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00000000-0008-0000-0100-0000A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0000000-0008-0000-0100-0000A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00000000-0008-0000-0100-0000A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00000000-0008-0000-0100-0000A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00000000-0008-0000-0100-0000A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00000000-0008-0000-0100-0000A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00000000-0008-0000-0100-0000A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00000000-0008-0000-0100-0000A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00000000-0008-0000-0100-0000A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00000000-0008-0000-0100-0000A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00000000-0008-0000-0100-0000A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00000000-0008-0000-0100-0000A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00000000-0008-0000-0100-0000A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00000000-0008-0000-0100-0000A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00000000-0008-0000-0100-0000A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00000000-0008-0000-0100-0000A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00000000-0008-0000-0100-0000B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00000000-0008-0000-0100-0000B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00000000-0008-0000-0100-0000B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00000000-0008-0000-0100-0000B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00000000-0008-0000-0100-0000B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00000000-0008-0000-0100-0000B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00000000-0008-0000-0100-0000B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00000000-0008-0000-0100-0000B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0000000-0008-0000-0100-0000B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00000000-0008-0000-0100-0000B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00000000-0008-0000-0100-0000B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00000000-0008-0000-0100-0000B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00000000-0008-0000-0100-0000B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00000000-0008-0000-0100-0000B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00000000-0008-0000-0100-0000B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00000000-0008-0000-0100-0000B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0000000-0008-0000-0100-0000C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00000000-0008-0000-0100-0000C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00000000-0008-0000-0100-0000C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00000000-0008-0000-0100-0000C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00000000-0008-0000-0100-0000C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00000000-0008-0000-0100-0000C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00000000-0008-0000-0100-0000C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00000000-0008-0000-0100-0000C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00000000-0008-0000-0100-0000C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00000000-0008-0000-0100-0000C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00000000-0008-0000-0100-0000C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00000000-0008-0000-0100-0000C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00000000-0008-0000-0100-0000C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00000000-0008-0000-0100-0000C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00000000-0008-0000-0100-0000C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00000000-0008-0000-0100-0000C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000000-0008-0000-0100-0000D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00000000-0008-0000-0100-0000D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00000000-0008-0000-0100-0000D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00000000-0008-0000-0100-0000D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00000000-0008-0000-0100-0000D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00000000-0008-0000-0100-0000D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00000000-0008-0000-0100-0000D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00000000-0008-0000-0100-0000D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00000000-0008-0000-0100-0000D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00000000-0008-0000-0100-0000D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00000000-0008-0000-0100-0000D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00000000-0008-0000-0100-0000D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00000000-0008-0000-0100-0000D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00000000-0008-0000-0100-0000D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00000000-0008-0000-0100-0000D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00000000-0008-0000-0100-0000D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00000000-0008-0000-0100-0000E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00000000-0008-0000-0100-0000E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00000000-0008-0000-0100-0000E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00000000-0008-0000-0100-0000E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00000000-0008-0000-0100-0000E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00000000-0008-0000-0100-0000E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00000000-0008-0000-0100-0000E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00000000-0008-0000-0100-0000E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00000000-0008-0000-0100-0000E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00000000-0008-0000-0100-0000E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00000000-0008-0000-0100-0000E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00000000-0008-0000-0100-0000E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00000000-0008-0000-0100-0000E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00000000-0008-0000-0100-0000E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0000000-0008-0000-0100-0000E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0000000-0008-0000-0100-0000E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0000000-0008-0000-0100-0000F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00000000-0008-0000-0100-0000F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0000000-0008-0000-0100-0000F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00000000-0008-0000-0100-0000F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00000000-0008-0000-0100-0000F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00000000-0008-0000-0100-0000F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00000000-0008-0000-0100-0000F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00000000-0008-0000-0100-0000F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00000000-0008-0000-0100-0000F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00000000-0008-0000-0100-0000F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00000000-0008-0000-0100-0000F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00000000-0008-0000-0100-0000F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0000000-0008-0000-0100-0000F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00000000-0008-0000-0100-0000F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00000000-0008-0000-0100-0000F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0000000-0008-0000-0100-0000F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00000000-0008-0000-0100-00000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1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1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1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1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1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1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1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1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1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1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1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1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1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1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1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1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1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1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1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1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1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1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1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1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1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1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1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1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1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1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1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1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1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1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1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1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1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1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1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1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1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1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1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1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1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1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1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1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1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1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1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1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1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1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1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1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1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1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1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1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1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1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1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1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1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1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1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1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1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1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1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1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1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1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1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1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1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1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1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1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1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1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1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1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1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1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1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1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1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1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1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1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1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1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1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1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1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1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1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1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1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1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1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1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1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1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1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1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1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1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1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1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1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1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1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1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1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1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1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1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1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1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1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1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1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1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1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1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1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1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1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1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1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1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1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1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1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1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1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1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1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1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1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1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1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1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1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1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1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1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1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1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1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1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1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1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1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1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1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1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1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1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1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1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1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1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1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1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1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1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1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1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1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1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1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1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1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1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1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1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1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1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1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1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1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1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1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1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1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1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1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1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1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1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1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1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1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1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1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1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1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1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1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1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1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1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1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1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1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1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1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1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1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1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1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1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1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1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1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1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1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1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1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1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1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1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1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1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1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1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1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1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1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1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1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1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1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1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1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1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1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1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1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1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1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1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1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1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1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1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1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1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1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1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1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1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1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1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1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1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1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1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1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1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1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1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1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1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1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1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1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1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1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1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1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1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1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1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1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1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1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1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1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1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1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1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1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1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1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1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1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1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1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1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1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1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1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1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1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1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1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1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1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1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1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1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1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1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1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1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1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1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1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1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1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1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1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1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1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1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1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1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1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1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1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1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1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1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1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1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1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1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1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1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1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1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1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1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1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1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1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1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1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1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1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1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1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1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1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1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1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1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1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1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1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1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1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1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1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1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1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1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1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1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1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1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1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1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1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1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1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1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1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1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1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1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1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1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1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1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1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1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1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1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1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1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1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1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1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1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1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1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1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1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1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1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1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1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1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1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1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1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1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1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1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1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1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1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1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1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1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1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1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1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1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1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1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1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1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1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1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1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1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1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1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1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1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1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1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1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1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1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1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1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1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1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1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1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1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1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1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1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1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1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1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1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1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1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1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1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1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1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1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1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1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1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1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1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1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1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1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1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1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1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1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1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1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1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1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1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1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1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1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1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1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1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1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1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1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1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1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1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1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1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1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1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1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1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1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1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1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1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1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1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1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1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1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1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1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1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1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1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1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1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1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00000000-0008-0000-0100-00001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00000000-0008-0000-0100-00001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00000000-0008-0000-0100-00001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00000000-0008-0000-0100-00001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00000000-0008-0000-0100-00001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00000000-0008-0000-0100-00001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00000000-0008-0000-0100-00001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00000000-0008-0000-0100-00001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00000000-0008-0000-0100-00001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0000000-0008-0000-0100-00001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00000000-0008-0000-0100-00001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00000000-0008-0000-0100-00001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00000000-0008-0000-0100-00001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00000000-0008-0000-0100-00001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00000000-0008-0000-0100-00001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00000000-0008-0000-0100-00002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00000000-0008-0000-0100-00002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00000000-0008-0000-0100-00002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00000000-0008-0000-0100-00002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0000000-0008-0000-0100-00002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00000000-0008-0000-0100-00002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00000000-0008-0000-0100-00002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00000000-0008-0000-0100-00002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00000000-0008-0000-0100-00002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0000000-0008-0000-0100-00002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00000000-0008-0000-0100-00002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00000000-0008-0000-0100-00002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00000000-0008-0000-0100-00002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00000000-0008-0000-0100-00002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00000000-0008-0000-0100-00002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00000000-0008-0000-0100-00002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00000000-0008-0000-0100-00003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00000000-0008-0000-0100-00003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00000000-0008-0000-0100-00003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00000000-0008-0000-0100-00003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00000000-0008-0000-0100-00003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00000000-0008-0000-0100-00003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00000000-0008-0000-0100-00003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00000000-0008-0000-0100-00003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00000000-0008-0000-0100-00003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00000000-0008-0000-0100-00003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00000000-0008-0000-0100-00003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0000000-0008-0000-0100-00003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0000000-0008-0000-0100-00003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00000000-0008-0000-0100-00003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00000000-0008-0000-0100-00003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00000000-0008-0000-0100-00003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00000000-0008-0000-0100-00004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00000000-0008-0000-0100-00004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0000000-0008-0000-0100-00004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00000000-0008-0000-0100-00004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00000000-0008-0000-0100-00004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0000000-0008-0000-0100-00004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00000000-0008-0000-0100-00004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00000000-0008-0000-0100-00004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00000000-0008-0000-0100-00004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00000000-0008-0000-0100-00004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00000000-0008-0000-0100-00004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00000000-0008-0000-0100-00004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00000000-0008-0000-0100-00004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00000000-0008-0000-0100-00004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00000000-0008-0000-0100-00004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00000000-0008-0000-0100-00004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00000000-0008-0000-0100-00005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00000000-0008-0000-0100-00005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00000000-0008-0000-0100-00005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00000000-0008-0000-0100-00005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00000000-0008-0000-0100-00005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00000000-0008-0000-0100-00005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00000000-0008-0000-0100-00005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0000000-0008-0000-0100-00005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00000000-0008-0000-0100-00005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00000000-0008-0000-0100-00005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00000000-0008-0000-0100-00005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00000000-0008-0000-0100-00005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00000000-0008-0000-0100-00005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00000000-0008-0000-0100-00005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00000000-0008-0000-0100-00005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00000000-0008-0000-0100-00005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00000000-0008-0000-0100-00006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00000000-0008-0000-0100-00006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00000000-0008-0000-0100-00006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00000000-0008-0000-0100-00006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00000000-0008-0000-0100-00006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00000000-0008-0000-0100-00006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00000000-0008-0000-0100-00006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00000000-0008-0000-0100-00006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1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1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0000000-0008-0000-0100-00006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00000000-0008-0000-0100-00006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00000000-0008-0000-0100-00006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00000000-0008-0000-0100-00006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00000000-0008-0000-0100-00006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00000000-0008-0000-0100-00006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00000000-0008-0000-0100-00007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00000000-0008-0000-0100-00007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00000000-0008-0000-0100-00007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00000000-0008-0000-0100-00007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00000000-0008-0000-0100-00007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00000000-0008-0000-0100-00007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00000000-0008-0000-0100-00007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00000000-0008-0000-0100-00007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00000000-0008-0000-0100-00007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00000000-0008-0000-0100-00007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00000000-0008-0000-0100-00007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00000000-0008-0000-0100-00007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00000000-0008-0000-0100-00007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00000000-0008-0000-0100-00007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00000000-0008-0000-0100-00007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00000000-0008-0000-0100-00007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00000000-0008-0000-0100-00008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00000000-0008-0000-0100-00008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00000000-0008-0000-0100-00008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00000000-0008-0000-0100-00008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00000000-0008-0000-0100-00008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00000000-0008-0000-0100-00008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00000000-0008-0000-0100-00008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00000000-0008-0000-0100-00008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00000000-0008-0000-0100-00008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00000000-0008-0000-0100-00008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00000000-0008-0000-0100-00008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00000000-0008-0000-0100-00008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0000000-0008-0000-0100-00008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00000000-0008-0000-0100-00008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00000000-0008-0000-0100-00008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00000000-0008-0000-0100-00008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00000000-0008-0000-0100-00009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00000000-0008-0000-0100-00009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00000000-0008-0000-0100-00009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00000000-0008-0000-0100-00009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00000000-0008-0000-0100-00009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00000000-0008-0000-0100-00009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00000000-0008-0000-0100-00009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00000000-0008-0000-0100-00009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00000000-0008-0000-0100-00009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00000000-0008-0000-0100-00009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00000000-0008-0000-0100-00009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00000000-0008-0000-0100-00009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00000000-0008-0000-0100-00009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00000000-0008-0000-0100-00009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00000000-0008-0000-0100-00009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00000000-0008-0000-0100-00009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0000000-0008-0000-0100-0000A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00000000-0008-0000-0100-0000A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00000000-0008-0000-0100-0000A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00000000-0008-0000-0100-0000A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00000000-0008-0000-0100-0000A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00000000-0008-0000-0100-0000A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00000000-0008-0000-0100-0000A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00000000-0008-0000-0100-0000A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00000000-0008-0000-0100-0000A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00000000-0008-0000-0100-0000A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00000000-0008-0000-0100-0000A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00000000-0008-0000-0100-0000A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00000000-0008-0000-0100-0000A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00000000-0008-0000-0100-0000A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00000000-0008-0000-0100-0000A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00000000-0008-0000-0100-0000A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00000000-0008-0000-0100-0000B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00000000-0008-0000-0100-0000B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00000000-0008-0000-0100-0000B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00000000-0008-0000-0100-0000B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00000000-0008-0000-0100-0000B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00000000-0008-0000-0100-0000B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0000000-0008-0000-0100-0000B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00000000-0008-0000-0100-0000B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00000000-0008-0000-0100-0000B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0000000-0008-0000-0100-0000B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00000000-0008-0000-0100-0000B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00000000-0008-0000-0100-0000B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00000000-0008-0000-0100-0000B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00000000-0008-0000-0100-0000B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00000000-0008-0000-0100-0000B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00000000-0008-0000-0100-0000B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00000000-0008-0000-0100-0000C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00000000-0008-0000-0100-0000C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00000000-0008-0000-0100-0000C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00000000-0008-0000-0100-0000C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00000000-0008-0000-0100-0000C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00000000-0008-0000-0100-0000C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00000000-0008-0000-0100-0000C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00000000-0008-0000-0100-0000C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00000000-0008-0000-0100-0000C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00000000-0008-0000-0100-0000C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00000000-0008-0000-0100-0000C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00000000-0008-0000-0100-0000C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00000000-0008-0000-0100-0000C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00000000-0008-0000-0100-0000C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00000000-0008-0000-0100-0000C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00000000-0008-0000-0100-0000C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1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00000000-0008-0000-0100-0000D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00000000-0008-0000-0100-0000D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00000000-0008-0000-0100-0000D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00000000-0008-0000-0100-0000D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00000000-0008-0000-0100-0000D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00000000-0008-0000-0100-0000D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00000000-0008-0000-0100-0000D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00000000-0008-0000-0100-0000D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00000000-0008-0000-0100-0000D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00000000-0008-0000-0100-0000D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00000000-0008-0000-0100-0000D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00000000-0008-0000-0100-0000D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00000000-0008-0000-0100-0000D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00000000-0008-0000-0100-0000D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00000000-0008-0000-0100-0000D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00000000-0008-0000-0100-0000E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0000000-0008-0000-0100-0000E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00000000-0008-0000-0100-0000E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00000000-0008-0000-0100-0000E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00000000-0008-0000-0100-0000E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00000000-0008-0000-0100-0000E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00000000-0008-0000-0100-0000E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00000000-0008-0000-0100-0000E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00000000-0008-0000-0100-0000E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00000000-0008-0000-0100-0000E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00000000-0008-0000-0100-0000E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00000000-0008-0000-0100-0000E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00000000-0008-0000-0100-0000E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00000000-0008-0000-0100-0000E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0000000-0008-0000-0100-0000E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00000000-0008-0000-0100-0000E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00000000-0008-0000-0100-0000F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00000000-0008-0000-0100-0000F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00000000-0008-0000-0100-0000F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00000000-0008-0000-0100-0000F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00000000-0008-0000-0100-0000F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00000000-0008-0000-0100-0000F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00000000-0008-0000-0100-0000F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00000000-0008-0000-0100-0000F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00000000-0008-0000-0100-0000F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00000000-0008-0000-0100-0000F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00000000-0008-0000-0100-0000F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00000000-0008-0000-0100-0000F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00000000-0008-0000-0100-0000F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00000000-0008-0000-0100-0000F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00000000-0008-0000-0100-0000F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00000000-0008-0000-0100-0000F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00000000-0008-0000-0100-00000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00000000-0008-0000-0100-00000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00000000-0008-0000-0100-00000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00000000-0008-0000-0100-00000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00000000-0008-0000-0100-00000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00000000-0008-0000-0100-00000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0000000-0008-0000-0100-00000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00000000-0008-0000-0100-00000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00000000-0008-0000-0100-00000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00000000-0008-0000-0100-00000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00000000-0008-0000-0100-00000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0000000-0008-0000-0100-00000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00000000-0008-0000-0100-00000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00000000-0008-0000-0100-00000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00000000-0008-0000-0100-00000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00000000-0008-0000-0100-00000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00000000-0008-0000-0100-00001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00000000-0008-0000-0100-00001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00000000-0008-0000-0100-00001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00000000-0008-0000-0100-00001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00000000-0008-0000-0100-00001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00000000-0008-0000-0100-00001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00000000-0008-0000-0100-00001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00000000-0008-0000-0100-00001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00000000-0008-0000-0100-00001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00000000-0008-0000-0100-00001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00000000-0008-0000-0100-00001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00000000-0008-0000-0100-00001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00000000-0008-0000-0100-00001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00000000-0008-0000-0100-00001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00000000-0008-0000-0100-00001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00000000-0008-0000-0100-00001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00000000-0008-0000-0100-00002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00000000-0008-0000-0100-00002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00000000-0008-0000-0100-00002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00000000-0008-0000-0100-00002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00000000-0008-0000-0100-00002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00000000-0008-0000-0100-00002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00000000-0008-0000-0100-00002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00000000-0008-0000-0100-00002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00000000-0008-0000-0100-00002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00000000-0008-0000-0100-00002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00000000-0008-0000-0100-00002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00000000-0008-0000-0100-00002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00000000-0008-0000-0100-00002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00000000-0008-0000-0100-00002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00000000-0008-0000-0100-00002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0000000-0008-0000-0100-00002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00000000-0008-0000-0100-00003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00000000-0008-0000-0100-00003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00000000-0008-0000-0100-00003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0000000-0008-0000-0100-00003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00000000-0008-0000-0100-00003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1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1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1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1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1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1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1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00000000-0008-0000-0100-00003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00000000-0008-0000-0100-00003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00000000-0008-0000-0100-00003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00000000-0008-0000-0100-00004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00000000-0008-0000-0100-00004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0000000-0008-0000-0100-00004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00000000-0008-0000-0100-00004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00000000-0008-0000-0100-00004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00000000-0008-0000-0100-00004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00000000-0008-0000-0100-00004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00000000-0008-0000-0100-00004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00000000-0008-0000-0100-00004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00000000-0008-0000-0100-00004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00000000-0008-0000-0100-00004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00000000-0008-0000-0100-00004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00000000-0008-0000-0100-00004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00000000-0008-0000-0100-00004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00000000-0008-0000-0100-00004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00000000-0008-0000-0100-00004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00000000-0008-0000-0100-00005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00000000-0008-0000-0100-00005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00000000-0008-0000-0100-00005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00000000-0008-0000-0100-00005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00000000-0008-0000-0100-00005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00000000-0008-0000-0100-00005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00000000-0008-0000-0100-00005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00000000-0008-0000-0100-00005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00000000-0008-0000-0100-00005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00000000-0008-0000-0100-00005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0000000-0008-0000-0100-00005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00000000-0008-0000-0100-00005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00000000-0008-0000-0100-00005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00000000-0008-0000-0100-00005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00000000-0008-0000-0100-00005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00000000-0008-0000-0100-00005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00000000-0008-0000-0100-00006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00000000-0008-0000-0100-00006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00000000-0008-0000-0100-00006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00000000-0008-0000-0100-00006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00000000-0008-0000-0100-00006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00000000-0008-0000-0100-00006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00000000-0008-0000-0100-00006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00000000-0008-0000-0100-00006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00000000-0008-0000-0100-00006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00000000-0008-0000-0100-00006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00000000-0008-0000-0100-00006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00000000-0008-0000-0100-00006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00000000-0008-0000-0100-00006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00000000-0008-0000-0100-00006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00000000-0008-0000-0100-00006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00000000-0008-0000-0100-00006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00000000-0008-0000-0100-00007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0000000-0008-0000-0100-00007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00000000-0008-0000-0100-00007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00000000-0008-0000-0100-00007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0000000-0008-0000-0100-00007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00000000-0008-0000-0100-00007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00000000-0008-0000-0100-00007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00000000-0008-0000-0100-00007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00000000-0008-0000-0100-00007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00000000-0008-0000-0100-00007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00000000-0008-0000-0100-00007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00000000-0008-0000-0100-00007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00000000-0008-0000-0100-00007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00000000-0008-0000-0100-00007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00000000-0008-0000-0100-00007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00000000-0008-0000-0100-00007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00000000-0008-0000-0100-00008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00000000-0008-0000-0100-00008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00000000-0008-0000-0100-00008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00000000-0008-0000-0100-00008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00000000-0008-0000-0100-00008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00000000-0008-0000-0100-00008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00000000-0008-0000-0100-00008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00000000-0008-0000-0100-00008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00000000-0008-0000-0100-00008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00000000-0008-0000-0100-00008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00000000-0008-0000-0100-00008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00000000-0008-0000-0100-00008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0000000-0008-0000-0100-00008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00000000-0008-0000-0100-00008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00000000-0008-0000-0100-00008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00000000-0008-0000-0100-00008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00000000-0008-0000-0100-00009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00000000-0008-0000-0100-00009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00000000-0008-0000-0100-00009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00000000-0008-0000-0100-00009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00000000-0008-0000-0100-00009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00000000-0008-0000-0100-00009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00000000-0008-0000-0100-00009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00000000-0008-0000-0100-00009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00000000-0008-0000-0100-00009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00000000-0008-0000-0100-00009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00000000-0008-0000-0100-00009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00000000-0008-0000-0100-00009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00000000-0008-0000-0100-00009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0000000-0008-0000-0100-00009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00000000-0008-0000-0100-00009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00000000-0008-0000-0100-00009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00000000-0008-0000-0100-0000A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00000000-0008-0000-0100-0000A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00000000-0008-0000-0100-0000A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0000000-0008-0000-0100-0000A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00000000-0008-0000-0100-0000A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0000000-0008-0000-0100-0000A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00000000-0008-0000-0100-0000A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00000000-0008-0000-0100-0000A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0000000-0008-0000-0100-0000A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00000000-0008-0000-0100-0000A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00000000-0008-0000-0100-0000A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00000000-0008-0000-0100-0000A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00000000-0008-0000-0100-0000A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00000000-0008-0000-0100-0000A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00000000-0008-0000-0100-0000A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00000000-0008-0000-0100-0000A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00000000-0008-0000-0100-0000B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0000000-0008-0000-0100-0000B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00000000-0008-0000-0100-0000B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00000000-0008-0000-0100-0000B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00000000-0008-0000-0100-0000B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00000000-0008-0000-0100-0000B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00000000-0008-0000-0100-0000B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00000000-0008-0000-0100-0000B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00000000-0008-0000-0100-0000B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00000000-0008-0000-0100-0000B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00000000-0008-0000-0100-0000B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00000000-0008-0000-0100-0000B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00000000-0008-0000-0100-0000B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0000000-0008-0000-0100-0000B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00000000-0008-0000-0100-0000B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00000000-0008-0000-0100-0000B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00000000-0008-0000-0100-0000C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00000000-0008-0000-0100-0000C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00000000-0008-0000-0100-0000C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00000000-0008-0000-0100-0000C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00000000-0008-0000-0100-0000C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00000000-0008-0000-0100-0000C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1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00000000-0008-0000-0100-0000C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00000000-0008-0000-0100-0000C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00000000-0008-0000-0100-0000C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00000000-0008-0000-0100-0000C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00000000-0008-0000-0100-0000C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00000000-0008-0000-0100-0000C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00000000-0008-0000-0100-0000C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00000000-0008-0000-0100-0000C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00000000-0008-0000-0100-0000C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00000000-0008-0000-0100-0000D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00000000-0008-0000-0100-0000D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0000000-0008-0000-0100-0000D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00000000-0008-0000-0100-0000D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00000000-0008-0000-0100-0000D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00000000-0008-0000-0100-0000D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00000000-0008-0000-0100-0000D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00000000-0008-0000-0100-0000D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0000000-0008-0000-0100-0000D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00000000-0008-0000-0100-0000D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00000000-0008-0000-0100-0000D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00000000-0008-0000-0100-0000D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00000000-0008-0000-0100-0000D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00000000-0008-0000-0100-0000D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00000000-0008-0000-0100-0000D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00000000-0008-0000-0100-0000D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00000000-0008-0000-0100-0000E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00000000-0008-0000-0100-0000E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00000000-0008-0000-0100-0000E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00000000-0008-0000-0100-0000E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00000000-0008-0000-0100-0000E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00000000-0008-0000-0100-0000E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00000000-0008-0000-0100-0000E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00000000-0008-0000-0100-0000E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00000000-0008-0000-0100-0000E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00000000-0008-0000-0100-0000E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00000000-0008-0000-0100-0000E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00000000-0008-0000-0100-0000E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00000000-0008-0000-0100-0000E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00000000-0008-0000-0100-0000E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00000000-0008-0000-0100-0000E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00000000-0008-0000-0100-0000E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0000000-0008-0000-0100-0000F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0000000-0008-0000-0100-0000F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00000000-0008-0000-0100-0000F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00000000-0008-0000-0100-0000F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00000000-0008-0000-0100-0000F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00000000-0008-0000-0100-0000F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00000000-0008-0000-0100-0000F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00000000-0008-0000-0100-0000F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00000000-0008-0000-0100-0000F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00000000-0008-0000-0100-0000F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00000000-0008-0000-0100-0000F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00000000-0008-0000-0100-0000F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00000000-0008-0000-0100-0000F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00000000-0008-0000-0100-0000F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00000000-0008-0000-0100-0000F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00000000-0008-0000-0100-0000F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00000000-0008-0000-0100-00000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1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1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1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00000000-0008-0000-0100-0000D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00000000-0008-0000-0100-0000D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00000000-0008-0000-0100-0000D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00000000-0008-0000-0100-0000D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00000000-0008-0000-0100-0000D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00000000-0008-0000-0100-0000D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1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1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1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1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1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1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1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1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1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1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1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1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1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1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1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1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1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1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1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1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1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1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1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1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1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1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1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1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1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1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1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1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1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1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1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1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1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1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1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1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1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1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1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1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1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1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1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1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00000000-0008-0000-0100-00000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00000000-0008-0000-0100-00000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00000000-0008-0000-0100-00001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00000000-0008-0000-0100-00001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00000000-0008-0000-0100-00001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00000000-0008-0000-0100-00001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00000000-0008-0000-0100-00001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00000000-0008-0000-0100-00001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0000000-0008-0000-0100-00001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00000000-0008-0000-0100-00001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00000000-0008-0000-0100-00001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00000000-0008-0000-0100-00001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00000000-0008-0000-0100-00001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00000000-0008-0000-0100-00001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00000000-0008-0000-0100-00001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00000000-0008-0000-0100-00001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00000000-0008-0000-0100-00001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00000000-0008-0000-0100-00001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00000000-0008-0000-0100-00002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00000000-0008-0000-0100-00002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00000000-0008-0000-0100-00002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00000000-0008-0000-0100-00002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00000000-0008-0000-0100-00002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00000000-0008-0000-0100-00002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00000000-0008-0000-0100-00002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00000000-0008-0000-0100-00002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00000000-0008-0000-0100-00002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00000000-0008-0000-0100-00002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00000000-0008-0000-0100-00002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00000000-0008-0000-0100-00002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00000000-0008-0000-0100-00002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00000000-0008-0000-0100-00002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00000000-0008-0000-0100-00002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00000000-0008-0000-0100-00002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00000000-0008-0000-0100-00003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0000000-0008-0000-0100-00003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00000000-0008-0000-0100-00003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00000000-0008-0000-0100-00003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00000000-0008-0000-0100-00003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00000000-0008-0000-0100-00003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00000000-0008-0000-0100-00003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00000000-0008-0000-0100-00003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0000000-0008-0000-0100-00003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00000000-0008-0000-0100-00003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00000000-0008-0000-0100-00003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00000000-0008-0000-0100-00003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0000000-0008-0000-0100-00003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00000000-0008-0000-0100-00003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00000000-0008-0000-0100-00003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00000000-0008-0000-0100-00003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00000000-0008-0000-0100-00004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0000000-0008-0000-0100-00004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00000000-0008-0000-0100-00004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00000000-0008-0000-0100-00004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00000000-0008-0000-0100-00004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00000000-0008-0000-0100-00004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00000000-0008-0000-0100-00004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00000000-0008-0000-0100-00004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00000000-0008-0000-0100-00004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00000000-0008-0000-0100-00004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00000000-0008-0000-0100-00004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00000000-0008-0000-0100-00004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00000000-0008-0000-0100-00004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00000000-0008-0000-0100-00004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00000000-0008-0000-0100-00004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0000000-0008-0000-0100-00004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00000000-0008-0000-0100-00005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00000000-0008-0000-0100-00005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00000000-0008-0000-0100-00005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00000000-0008-0000-0100-00005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00000000-0008-0000-0100-00005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00000000-0008-0000-0100-00005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00000000-0008-0000-0100-00005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00000000-0008-0000-0100-00005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00000000-0008-0000-0100-00005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00000000-0008-0000-0100-00005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00000000-0008-0000-0100-00005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00000000-0008-0000-0100-00005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00000000-0008-0000-0100-00005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00000000-0008-0000-0100-00005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00000000-0008-0000-0100-00005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0000000-0008-0000-0100-00005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00000000-0008-0000-0100-00006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00000000-0008-0000-0100-00006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00000000-0008-0000-0100-00006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00000000-0008-0000-0100-00006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00000000-0008-0000-0100-00006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00000000-0008-0000-0100-00006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0000000-0008-0000-0100-00006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00000000-0008-0000-0100-00006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00000000-0008-0000-0100-00006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00000000-0008-0000-0100-00006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00000000-0008-0000-0100-00006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00000000-0008-0000-0100-00006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0000000-0008-0000-0100-00006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00000000-0008-0000-0100-00006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00000000-0008-0000-0100-00006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00000000-0008-0000-0100-00006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00000000-0008-0000-0100-00007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00000000-0008-0000-0100-00007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00000000-0008-0000-0100-00007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00000000-0008-0000-0100-00007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00000000-0008-0000-0100-00007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00000000-0008-0000-0100-00007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00000000-0008-0000-0100-00007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00000000-0008-0000-0100-00007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00000000-0008-0000-0100-00007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00000000-0008-0000-0100-00007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00000000-0008-0000-0100-00007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00000000-0008-0000-0100-00007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00000000-0008-0000-0100-00007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00000000-0008-0000-0100-00007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00000000-0008-0000-0100-00007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00000000-0008-0000-0100-00007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00000000-0008-0000-0100-00008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00000000-0008-0000-0100-00008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00000000-0008-0000-0100-00008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00000000-0008-0000-0100-00008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00000000-0008-0000-0100-00008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00000000-0008-0000-0100-00008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00000000-0008-0000-0100-00008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00000000-0008-0000-0100-00008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00000000-0008-0000-0100-00008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00000000-0008-0000-0100-00008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00000000-0008-0000-0100-00008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00000000-0008-0000-0100-00008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00000000-0008-0000-0100-00008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00000000-0008-0000-0100-00008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00000000-0008-0000-0100-00008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00000000-0008-0000-0100-00008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00000000-0008-0000-0100-00009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00000000-0008-0000-0100-00009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00000000-0008-0000-0100-00009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0000000-0008-0000-0100-00009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00000000-0008-0000-0100-00009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00000000-0008-0000-0100-00009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00000000-0008-0000-0100-00009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00000000-0008-0000-0100-00009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00000000-0008-0000-0100-00009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00000000-0008-0000-0100-00009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00000000-0008-0000-0100-00009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00000000-0008-0000-0100-00009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00000000-0008-0000-0100-00009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00000000-0008-0000-0100-00009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00000000-0008-0000-0100-00009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00000000-0008-0000-0100-00009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00000000-0008-0000-0100-0000A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00000000-0008-0000-0100-0000A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000000-0008-0000-0100-0000A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00000000-0008-0000-0100-0000A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00000000-0008-0000-0100-0000A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00000000-0008-0000-0100-0000A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00000000-0008-0000-0100-0000A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00000000-0008-0000-0100-0000A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00000000-0008-0000-0100-0000A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00000000-0008-0000-0100-0000A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00000000-0008-0000-0100-0000A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00000000-0008-0000-0100-0000A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00000000-0008-0000-0100-0000A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00000000-0008-0000-01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00000000-0008-0000-0100-0000A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00000000-0008-0000-0100-0000A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00000000-0008-0000-0100-0000B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00000000-0008-0000-0100-0000B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00000000-0008-0000-0100-0000B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00000000-0008-0000-0100-0000B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00000000-0008-0000-01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00000000-0008-0000-01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00000000-0008-0000-0100-0000B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00000000-0008-0000-0100-0000B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00000000-0008-0000-0100-0000B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00000000-0008-0000-01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00000000-0008-0000-0100-0000B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00000000-0008-0000-0100-0000B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00000000-0008-0000-0100-0000B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00000000-0008-0000-0100-0000B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00000000-0008-0000-0100-0000B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00000000-0008-0000-0100-0000B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00000000-0008-0000-0100-0000C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00000000-0008-0000-0100-0000C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00000000-0008-0000-0100-0000C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00000000-0008-0000-0100-0000C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00000000-0008-0000-0100-0000C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00000000-0008-0000-0100-0000C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00000000-0008-0000-0100-0000C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00000000-0008-0000-0100-0000C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00000000-0008-0000-0100-0000C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00000000-0008-0000-0100-0000C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00000000-0008-0000-0100-0000C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00000000-0008-0000-0100-0000C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00000000-0008-0000-0100-0000C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00000000-0008-0000-0100-0000C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00000000-0008-0000-0100-0000C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00000000-0008-0000-0100-0000C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0000000-0008-0000-0100-0000D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00000000-0008-0000-0100-0000D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00000000-0008-0000-0100-0000D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00000000-0008-0000-0100-0000D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00000000-0008-0000-0100-0000D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00000000-0008-0000-0100-0000D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00000000-0008-0000-0100-0000D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00000000-0008-0000-0100-0000D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00000000-0008-0000-0100-0000D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00000000-0008-0000-0100-0000D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00000000-0008-0000-0100-0000D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00000000-0008-0000-0100-0000D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00000000-0008-0000-0100-0000D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00000000-0008-0000-0100-0000D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0000000-0008-0000-0100-0000D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00000000-0008-0000-0100-0000D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00000000-0008-0000-0100-0000E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00000000-0008-0000-0100-0000E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00000000-0008-0000-0100-0000E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00000000-0008-0000-0100-0000E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00000000-0008-0000-0100-0000E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00000000-0008-0000-0100-0000E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00000000-0008-0000-0100-0000E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00000000-0008-0000-0100-0000E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00000000-0008-0000-0100-0000E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00000000-0008-0000-0100-0000E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00000000-0008-0000-0100-0000E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00000000-0008-0000-0100-0000E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00000000-0008-0000-0100-0000E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00000000-0008-0000-0100-0000E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00000000-0008-0000-0100-0000E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00000000-0008-0000-0100-0000E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00000000-0008-0000-0100-0000F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00000000-0008-0000-0100-0000F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00000000-0008-0000-0100-0000F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00000000-0008-0000-0100-0000F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00000000-0008-0000-0100-0000F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00000000-0008-0000-0100-0000F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00000000-0008-0000-0100-0000F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00000000-0008-0000-0100-0000F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00000000-0008-0000-0100-0000F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00000000-0008-0000-0100-0000F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00000000-0008-0000-0100-0000F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0000000-0008-0000-0100-0000F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00000000-0008-0000-0100-0000F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00000000-0008-0000-0100-0000F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00000000-0008-0000-0100-0000F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00000000-0008-0000-0100-0000F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00000000-0008-0000-0100-00000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100-00000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00000000-0008-0000-0100-00000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0000000-0008-0000-0100-00000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00000000-0008-0000-0100-00000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00000000-0008-0000-0100-00000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00000000-0008-0000-0100-00000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1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1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1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00000000-0008-0000-0100-00000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00000000-0008-0000-0100-00000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00000000-0008-0000-0100-00000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00000000-0008-0000-0100-00000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00000000-0008-0000-0100-00000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00000000-0008-0000-0100-00000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00000000-0008-0000-0100-00001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00000000-0008-0000-0100-00001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00000000-0008-0000-0100-00001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00000000-0008-0000-0100-00001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00000000-0008-0000-0100-00001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00000000-0008-0000-0100-00001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00000000-0008-0000-0100-00001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00000000-0008-0000-0100-00001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00000000-0008-0000-0100-00001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1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1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00000000-0008-0000-0100-00001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00000000-0008-0000-0100-00001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00000000-0008-0000-0100-00001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00000000-0008-0000-0100-00001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0000000-0008-0000-0100-00001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00000000-0008-0000-0100-00002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00000000-0008-0000-0100-00002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00000000-0008-0000-0100-00002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00000000-0008-0000-0100-00002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0000000-0008-0000-0100-00002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00000000-0008-0000-0100-00002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00000000-0008-0000-0100-00002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00000000-0008-0000-0100-00002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00000000-0008-0000-0100-00002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00000000-0008-0000-0100-00002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00000000-0008-0000-0100-00002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00000000-0008-0000-0100-00002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00000000-0008-0000-0100-00002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00000000-0008-0000-0100-00002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00000000-0008-0000-0100-00002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00000000-0008-0000-0100-00002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00000000-0008-0000-0100-00003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00000000-0008-0000-0100-00003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0000000-0008-0000-0100-00003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00000000-0008-0000-0100-00003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00000000-0008-0000-0100-00004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00000000-0008-0000-0100-00004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00000000-0008-0000-0100-00004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0000000-0008-0000-0100-00004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00000000-0008-0000-0100-00004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00000000-0008-0000-0100-00004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000000-0008-0000-0100-00004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00000000-0008-0000-0100-00004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00000000-0008-0000-0100-00004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00000000-0008-0000-0100-00004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00000000-0008-0000-0100-00004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0000000-0008-0000-0100-00004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00000000-0008-0000-0100-00004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00000000-0008-0000-0100-00004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00000000-0008-0000-0100-00004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00000000-0008-0000-0100-00004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00000000-0008-0000-0100-00005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00000000-0008-0000-0100-00005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0000000-0008-0000-0100-00005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00000000-0008-0000-0100-00005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0000000-0008-0000-0100-00005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0000000-0008-0000-0100-00005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00000000-0008-0000-0100-00005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00000000-0008-0000-0100-00005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00000000-0008-0000-0100-00005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00000000-0008-0000-0100-00006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00000000-0008-0000-0100-00006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00000000-0008-0000-0100-00006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00000000-0008-0000-0100-00006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0000000-0008-0000-0100-00006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00000000-0008-0000-0100-00006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00000000-0008-0000-0100-00006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00000000-0008-0000-0100-00006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00000000-0008-0000-0100-00006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00000000-0008-0000-0100-00006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00000000-0008-0000-0100-00006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00000000-0008-0000-0100-00006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00000000-0008-0000-0100-00006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00000000-0008-0000-0100-00006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00000000-0008-0000-0100-00006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00000000-0008-0000-0100-00006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00000000-0008-0000-0100-00007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00000000-0008-0000-0100-00007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0000000-0008-0000-0100-00007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00000000-0008-0000-0100-00007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00000000-0008-0000-0100-00007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00000000-0008-0000-0100-00007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0000000-0008-0000-0100-00007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00000000-0008-0000-0100-00007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1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00000000-0008-0000-0100-00007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00000000-0008-0000-0100-00007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00000000-0008-0000-0100-00007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00000000-0008-0000-0100-00007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00000000-0008-0000-0100-00007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00000000-0008-0000-0100-00007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0000000-0008-0000-0100-00007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00000000-0008-0000-0100-00008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00000000-0008-0000-0100-00008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00000000-0008-0000-0100-00008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0000000-0008-0000-0100-00008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00000000-0008-0000-0100-00008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00000000-0008-0000-0100-00008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00000000-0008-0000-0100-00008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0000000-0008-0000-0100-00008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00000000-0008-0000-0100-00008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0000000-0008-0000-0100-00008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00000000-0008-0000-0100-00008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00000000-0008-0000-0100-00008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00000000-0008-0000-0100-00008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00000000-0008-0000-0100-00008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0000000-0008-0000-0100-00008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00000000-0008-0000-0100-00008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00000000-0008-0000-0100-00009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100-00009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1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00000000-0008-0000-0100-00009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0000000-0008-0000-0100-00009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00000000-0008-0000-0100-00009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00000000-0008-0000-0100-00009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00000000-0008-0000-0100-00009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00000000-0008-0000-0100-00009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00000000-0008-0000-0100-00009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00000000-0008-0000-0100-00009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00000000-0008-0000-0100-00009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00000000-0008-0000-0100-00009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00000000-0008-0000-0100-00009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00000000-0008-0000-0100-00009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00000000-0008-0000-0100-00009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00000000-0008-0000-0100-0000A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00000000-0008-0000-0100-0000A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00000000-0008-0000-0100-0000A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00000000-0008-0000-0100-0000A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00000000-0008-0000-0100-0000A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00000000-0008-0000-0100-0000A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00000000-0008-0000-0100-0000A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00000000-0008-0000-0100-0000A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0000000-0008-0000-0100-0000A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00000000-0008-0000-0100-0000A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00000000-0008-0000-0100-0000A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00000000-0008-0000-0100-0000A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00000000-0008-0000-0100-0000A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00000000-0008-0000-0100-0000A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00000000-0008-0000-0100-0000A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00000000-0008-0000-0100-0000A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0000000-0008-0000-0100-0000B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00000000-0008-0000-0100-0000B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00000000-0008-0000-0100-0000B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00000000-0008-0000-0100-0000B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00000000-0008-0000-0100-0000B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00000000-0008-0000-0100-0000B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00000000-0008-0000-0100-0000B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00000000-0008-0000-0100-0000B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00000000-0008-0000-0100-0000B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00000000-0008-0000-0100-0000B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00000000-0008-0000-0100-0000B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00000000-0008-0000-0100-0000B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00000000-0008-0000-0100-0000B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0000000-0008-0000-0100-0000B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00000000-0008-0000-0100-0000B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00000000-0008-0000-0100-0000B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00000000-0008-0000-0100-0000C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00000000-0008-0000-0100-0000C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00000000-0008-0000-0100-0000C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0000000-0008-0000-0100-0000C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00000000-0008-0000-0100-0000C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00000000-0008-0000-0100-0000C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00000000-0008-0000-0100-0000C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00000000-0008-0000-0100-0000C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00000000-0008-0000-0100-0000C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00000000-0008-0000-0100-0000C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00000000-0008-0000-0100-0000C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00000000-0008-0000-0100-0000C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00000000-0008-0000-0100-0000C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00000000-0008-0000-0100-0000C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00000000-0008-0000-0100-0000C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00000000-0008-0000-0100-0000C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00000000-0008-0000-0100-0000D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00000000-0008-0000-0100-0000D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00000000-0008-0000-0100-0000D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00000000-0008-0000-0100-0000D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00000000-0008-0000-0100-0000D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00000000-0008-0000-0100-0000D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00000000-0008-0000-0100-0000D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00000000-0008-0000-0100-0000D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00000000-0008-0000-0100-0000D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00000000-0008-0000-0100-0000D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00000000-0008-0000-0100-0000D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00000000-0008-0000-0100-0000D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00000000-0008-0000-0100-0000D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00000000-0008-0000-0100-0000D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00000000-0008-0000-0100-0000D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00000000-0008-0000-0100-0000D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00000000-0008-0000-0100-0000E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00000000-0008-0000-0100-0000E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00000000-0008-0000-0100-0000E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00000000-0008-0000-0100-0000E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00000000-0008-0000-0100-0000E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00000000-0008-0000-0100-0000E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00000000-0008-0000-0100-0000E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00000000-0008-0000-0100-0000E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00000000-0008-0000-0100-0000E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00000000-0008-0000-0100-0000E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00000000-0008-0000-0100-0000E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00000000-0008-0000-0100-0000E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00000000-0008-0000-0100-0000E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00000000-0008-0000-0100-0000E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00000000-0008-0000-0100-0000E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00000000-0008-0000-0100-0000E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00000000-0008-0000-0100-0000F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00000000-0008-0000-0100-0000F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00000000-0008-0000-0100-0000F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00000000-0008-0000-0100-0000F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00000000-0008-0000-0100-0000F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00000000-0008-0000-0100-0000F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00000000-0008-0000-0100-0000F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00000000-0008-0000-0100-0000F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00000000-0008-0000-0100-0000F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00000000-0008-0000-0100-0000F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00000000-0008-0000-0100-0000F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00000000-0008-0000-0100-0000F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00000000-0008-0000-0100-0000F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00000000-0008-0000-0100-0000F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00000000-0008-0000-0100-0000F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00000000-0008-0000-0100-0000F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00000000-0008-0000-0100-00000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00000000-0008-0000-0100-00000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00000000-0008-0000-0100-00000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00000000-0008-0000-0100-00000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00000000-0008-0000-0100-00000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00000000-0008-0000-0100-00000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00000000-0008-0000-0100-00000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00000000-0008-0000-0100-00000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00000000-0008-0000-0100-00000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00000000-0008-0000-0100-00000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00000000-0008-0000-0100-00000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00000000-0008-0000-0100-00000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00000000-0008-0000-0100-00000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00000000-0008-0000-0100-00000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00000000-0008-0000-0100-00000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00000000-0008-0000-0100-00000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0000000-0008-0000-0100-00001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00000000-0008-0000-0100-00001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00000000-0008-0000-0100-00001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00000000-0008-0000-0100-00001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00000000-0008-0000-0100-00001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00000000-0008-0000-0100-00001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00000000-0008-0000-0100-00001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00000000-0008-0000-0100-00001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00000000-0008-0000-0100-00001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00000000-0008-0000-0100-00001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00000000-0008-0000-0100-00001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00000000-0008-0000-0100-00001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00000000-0008-0000-0100-00001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0000000-0008-0000-0100-00001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00000000-0008-0000-0100-00001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00000000-0008-0000-0100-00001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00000000-0008-0000-0100-00002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00000000-0008-0000-0100-00002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00000000-0008-0000-0100-00002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00000000-0008-0000-0100-00002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0000000-0008-0000-0100-00002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00000000-0008-0000-0100-00002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00000000-0008-0000-0100-00002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0000000-0008-0000-0100-00002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00000000-0008-0000-0100-00002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00000000-0008-0000-0100-00002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00000000-0008-0000-0100-00002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00000000-0008-0000-0100-00002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00000000-0008-0000-0100-00002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00000000-0008-0000-0100-00002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00000000-0008-0000-0100-00002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00000000-0008-0000-0100-00002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00000000-0008-0000-0100-00003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00000000-0008-0000-0100-00003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00000000-0008-0000-0100-00003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00000000-0008-0000-0100-00003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00000000-0008-0000-0100-00003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00000000-0008-0000-0100-00003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00000000-0008-0000-0100-00003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00000000-0008-0000-0100-00003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00000000-0008-0000-0100-00003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00000000-0008-0000-0100-00003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00000000-0008-0000-0100-00003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00000000-0008-0000-0100-00003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0000000-0008-0000-0100-00003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00000000-0008-0000-0100-00003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00000000-0008-0000-0100-00003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00000000-0008-0000-0100-00003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00000000-0008-0000-0100-00004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00000000-0008-0000-0100-00004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00000000-0008-0000-0100-00004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00000000-0008-0000-0100-00004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00000000-0008-0000-0100-00004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00000000-0008-0000-0100-00004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00000000-0008-0000-0100-00004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00000000-0008-0000-0100-00004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00000000-0008-0000-0100-00004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00000000-0008-0000-0100-00004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00000000-0008-0000-0100-00004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00000000-0008-0000-0100-00004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00000000-0008-0000-0100-00004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00000000-0008-0000-0100-00004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00000000-0008-0000-0100-00004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00000000-0008-0000-0100-00004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00000000-0008-0000-0100-00005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00000000-0008-0000-0100-00005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00000000-0008-0000-0100-00005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00000000-0008-0000-0100-00005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00000000-0008-0000-0100-00005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00000000-0008-0000-0100-00005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00000000-0008-0000-0100-00005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00000000-0008-0000-0100-00005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00000000-0008-0000-0100-00005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0000000-0008-0000-0100-00005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00000000-0008-0000-0100-00005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00000000-0008-0000-0100-00005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00000000-0008-0000-0100-00005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00000000-0008-0000-0100-00005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00000000-0008-0000-0100-00005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00000000-0008-0000-0100-00005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0000000-0008-0000-0100-00006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00000000-0008-0000-0100-00006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00000000-0008-0000-0100-00006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00000000-0008-0000-0100-00006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00000000-0008-0000-0100-00006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00000000-0008-0000-0100-00006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00000000-0008-0000-0100-00006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00000000-0008-0000-0100-00006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00000000-0008-0000-0100-00006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00000000-0008-0000-0100-00006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00000000-0008-0000-0100-00006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00000000-0008-0000-0100-00006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00000000-0008-0000-0100-00006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00000000-0008-0000-0100-00006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00000000-0008-0000-0100-00006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00000000-0008-0000-0100-00006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00000000-0008-0000-0100-00007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00000000-0008-0000-0100-00007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00000000-0008-0000-0100-00007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00000000-0008-0000-0100-00007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00000000-0008-0000-0100-00007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00000000-0008-0000-0100-00007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00000000-0008-0000-0100-00007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00000000-0008-0000-0100-00007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00000000-0008-0000-0100-00007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00000000-0008-0000-0100-00007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00000000-0008-0000-0100-00007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00000000-0008-0000-0100-00007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00000000-0008-0000-0100-00007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00000000-0008-0000-0100-00007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00000000-0008-0000-0100-00007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00000000-0008-0000-0100-00007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00000000-0008-0000-0100-00008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00000000-0008-0000-0100-00008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00000000-0008-0000-0100-00008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00000000-0008-0000-0100-00008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00000000-0008-0000-0100-00008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00000000-0008-0000-0100-00008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00000000-0008-0000-0100-00008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00000000-0008-0000-0100-00008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00000000-0008-0000-0100-00008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00000000-0008-0000-0100-00008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00000000-0008-0000-0100-00008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00000000-0008-0000-0100-00008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00000000-0008-0000-0100-00008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00000000-0008-0000-0100-00008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00000000-0008-0000-0100-00008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00000000-0008-0000-0100-00008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00000000-0008-0000-0100-00009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00000000-0008-0000-0100-00009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00000000-0008-0000-0100-00009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00000000-0008-0000-0100-00009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00000000-0008-0000-0100-00009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00000000-0008-0000-0100-00009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00000000-0008-0000-0100-00009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00000000-0008-0000-0100-00009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00000000-0008-0000-0100-00009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00000000-0008-0000-0100-00009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00000000-0008-0000-0100-00009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DC665F27-8049-48CE-A82E-5F28F50351C2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C2597863-A5EA-49D9-A8AE-FC5A239789C7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01EE9218-0A8C-42EA-B51C-12A2CE665815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topLeftCell="B1" zoomScaleNormal="100" workbookViewId="0">
      <pane ySplit="2" topLeftCell="A3" activePane="bottomLeft" state="frozen"/>
      <selection pane="bottomLeft" activeCell="B5" sqref="B5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  <c r="T6" t="b">
        <v>0</v>
      </c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  <c r="T7" t="b">
        <v>0</v>
      </c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2024-08-09T02:08:31Z</dcterms:modified>
</cp:coreProperties>
</file>