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D0611CE-6A78-48E7-AE6C-511C00F5C871}" xr6:coauthVersionLast="47" xr6:coauthVersionMax="47" xr10:uidLastSave="{00000000-0000-0000-0000-000000000000}"/>
  <bookViews>
    <workbookView xWindow="5640" yWindow="4710" windowWidth="12420" windowHeight="5775" activeTab="1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<sst xmlns="http://schemas.openxmlformats.org/spreadsheetml/2006/main" count="42" uniqueCount="27">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</sst>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4BB8C0D-B137-4B07-9AC3-CEE3D754B71D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A6C196FE-2779-4D4C-B095-A7722A161B35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CC10D40A-5D2A-4C10-BF4F-61969DB08B2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tabSelected="1" zoomScaleNormal="100" workbookViewId="0">
      <pane ySplit="2" topLeftCell="A6" activePane="bottomLeft" state="frozen"/>
      <selection pane="bottomLeft" activeCell="E3" sqref="E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2024-08-13T07:33:01Z</dcterms:modified>
</cp:coreProperties>
</file>