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70168E7-7EFC-4D4E-8046-5A58B039910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<sst xmlns="http://schemas.openxmlformats.org/spreadsheetml/2006/main" count="43" uniqueCount="28">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</sst>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30ADF66D-E784-4A44-962E-9C2EC692BA1C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04D675C4-071C-4D63-B3EB-30124D5950C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2438044D-0627-4352-8B99-BBB0756C3FB8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2024-08-17T00:18:05Z</dcterms:modified>
</cp:coreProperties>
</file>