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93CB375-3AA6-47E7-88FB-FBB1AC26F868}" xr6:coauthVersionLast="47" xr6:coauthVersionMax="47" xr10:uidLastSave="{00000000-0000-0000-0000-000000000000}"/>
  <bookViews>
    <workbookView xWindow="5190" yWindow="6420" windowWidth="12420" windowHeight="86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<sst xmlns="http://schemas.openxmlformats.org/spreadsheetml/2006/main" count="42" uniqueCount="27">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</sst>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7E12FBBA-994D-473E-A6EC-0E0729D0F57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C308098-9824-4355-B053-78F5222BB8B3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90166CAB-035B-449D-A785-8E5462FEAFF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 activeCell="A3" sqref="A3:XFD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2024-08-12T06:06:14Z</dcterms:modified>
</cp:coreProperties>
</file>