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86C4A67-5432-4F87-834D-39725A957899}" xr6:coauthVersionLast="47" xr6:coauthVersionMax="47" xr10:uidLastSave="{00000000-0000-0000-0000-000000000000}"/>
  <bookViews>
    <workbookView xWindow="3750" yWindow="3150" windowWidth="12420" windowHeight="71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<sst xmlns="http://schemas.openxmlformats.org/spreadsheetml/2006/main" count="18247" uniqueCount="3974">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</sst>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08CB05A-CC62-4905-A28A-7466B572813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1C4ABA64-10FE-4B93-9472-818C2F7CAAA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97656781-804B-47A5-963C-1217FFAB784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2024-08-08T08:01:02Z</dcterms:modified>
</cp:coreProperties>
</file>