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test\excel-order-manage\発注管理\bin\"/>
    </mc:Choice>
  </mc:AlternateContent>
  <xr:revisionPtr revIDLastSave="0" documentId="13_ncr:1_{61604760-2938-485C-B78D-3F17AF437C7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<sst xmlns="http://schemas.openxmlformats.org/spreadsheetml/2006/main" count="22" uniqueCount="22">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</sst>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  <c r="B6" s="9"/>
      <c r="C6" s="9"/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436C9F3D-ED86-4A9E-B90F-26788794516F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5D121149-A456-455C-8235-DEDE4641DADC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2024-08-03T05:58:50Z</dcterms:modified>
</cp:coreProperties>
</file>