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46B84042-805E-4454-8D16-67C56FD92562}" xr6:coauthVersionLast="47" xr6:coauthVersionMax="47" xr10:uidLastSave="{00000000-0000-0000-0000-000000000000}"/>
  <bookViews>
    <workbookView xWindow="6390" yWindow="4905" windowWidth="12420" windowHeight="915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<sst xmlns="http://schemas.openxmlformats.org/spreadsheetml/2006/main" count="23" uniqueCount="23">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</sst>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7129A624-4563-410F-AE53-2BBF1E7FF734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0F4C98A6-4E36-4B09-86E9-D1B4AFF48B81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2024-08-13T06:35:14Z</dcterms:modified>
</cp:coreProperties>
</file>