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462F16D-9AA5-40EE-BBD0-BCAEC2F20088}" xr6:coauthVersionLast="47" xr6:coauthVersionMax="47" xr10:uidLastSave="{00000000-0000-0000-0000-000000000000}"/>
  <bookViews>
    <workbookView xWindow="8970" yWindow="5280" windowWidth="12420" windowHeight="856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<sst xmlns="http://schemas.openxmlformats.org/spreadsheetml/2006/main" count="18247" uniqueCount="3974">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</sst>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>
      <selection activeCell="A3" sqref="A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55F0E333-B4FE-4045-987F-36B077ABC61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DFDF46B5-E56B-4103-99AC-024595DA665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8AC8517-E519-4648-9499-6B1E9B059F45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  <c r="T8" t="b">
        <v>0</v>
      </c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  <c r="T9" t="b">
        <v>0</v>
      </c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2024-08-10T06:17:15Z</dcterms:modified>
</cp:coreProperties>
</file>