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6CD1D451-92C9-4F0E-9E30-8DCB90A2D01D}" xr6:coauthVersionLast="47" xr6:coauthVersionMax="47" xr10:uidLastSave="{00000000-0000-0000-0000-000000000000}"/>
  <bookViews>
    <workbookView xWindow="4860" yWindow="3045" windowWidth="16470" windowHeight="777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<sst xmlns="http://schemas.openxmlformats.org/spreadsheetml/2006/main" count="43" uniqueCount="28">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</sst>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C2F804E2-D1D7-473D-B5A6-86F69E170567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B5A474B3-63EE-49B8-A69D-0E15696593C8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901ECDE3-189E-4D7A-A9E1-87F1B766127F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2024-09-07T07:05:22Z</dcterms:modified>
</cp:coreProperties>
</file>