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DEA352B1-FFAD-42E5-8183-92EA85441270}" xr6:coauthVersionLast="47" xr6:coauthVersionMax="47" xr10:uidLastSave="{00000000-0000-0000-0000-000000000000}"/>
  <bookViews>
    <workbookView xWindow="3165" yWindow="2910" windowWidth="12420" windowHeight="801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<sst xmlns="http://schemas.openxmlformats.org/spreadsheetml/2006/main" count="43" uniqueCount="28">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</sst>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27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25</v>
      </c>
      <c r="D4" s="6" t="s">
        <v>24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948D38AE-0E10-448A-96D6-F17A32428B4D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AD4CCC10-08CE-47F7-9A28-75F6C17ECA10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36DF1412-CC94-4130-B9DE-0914685028FD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26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2024-08-30T05:35:10Z</dcterms:modified>
</cp:coreProperties>
</file>