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45E2C1F-0A7E-4592-812B-5B8696E3FFE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<sst xmlns="http://schemas.openxmlformats.org/spreadsheetml/2006/main" count="25" uniqueCount="25">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</sst>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D1987282-D4CA-4B9A-B4D3-8253B15CAC4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E0A60DE6-1FEC-4EE0-87B6-F3991FBF748B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2024-08-31T03:20:19Z</dcterms:modified>
</cp:coreProperties>
</file>