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5C17CC7-D609-4F6B-93DA-74E71CE6AE4B}" xr6:coauthVersionLast="47" xr6:coauthVersionMax="47" xr10:uidLastSave="{00000000-0000-0000-0000-000000000000}"/>
  <bookViews>
    <workbookView xWindow="7050" yWindow="7875" windowWidth="12420" windowHeight="856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<sst xmlns="http://schemas.openxmlformats.org/spreadsheetml/2006/main" count="23" uniqueCount="23">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</sst>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BEC73AE-5475-4FA3-8EB9-BD065449D21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1B4EB965-C31B-4C17-8E56-C13D99F932BF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2024-08-10T02:13:07Z</dcterms:modified>
</cp:coreProperties>
</file>