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7C4CD6BA-1747-45BC-BCAB-3B2234AE6229}" xr6:coauthVersionLast="47" xr6:coauthVersionMax="47" xr10:uidLastSave="{00000000-0000-0000-0000-000000000000}"/>
  <bookViews>
    <workbookView xWindow="8055" yWindow="6165" windowWidth="12420" windowHeight="783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<sst xmlns="http://schemas.openxmlformats.org/spreadsheetml/2006/main" count="42" uniqueCount="27">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</sst>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1C0FC0A3-4326-41FE-8E18-1240D7766579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AA32C833-CF39-4376-A6A3-AA38A4E693C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CF143C85-66EA-443F-ACC0-00DCB20BE8A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2024-08-13T02:40:27Z</dcterms:modified>
</cp:coreProperties>
</file>