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C49B65F-1B59-4920-9436-434F7A00871E}" xr6:coauthVersionLast="47" xr6:coauthVersionMax="47" xr10:uidLastSave="{00000000-0000-0000-0000-000000000000}"/>
  <bookViews>
    <workbookView xWindow="7740" yWindow="7875" windowWidth="12420" windowHeight="783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<sst xmlns="http://schemas.openxmlformats.org/spreadsheetml/2006/main" count="23" uniqueCount="23">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</sst>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38A8C3AB-218A-4953-8F92-8A13B470526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971AC0B5-5E90-4D31-88B2-2F0DA5C26E60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2024-08-13T02:38:38Z</dcterms:modified>
</cp:coreProperties>
</file>