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FB2C8A9F-3865-49E1-BE04-9DA16A7324AF}" xr6:coauthVersionLast="47" xr6:coauthVersionMax="47" xr10:uidLastSave="{00000000-0000-0000-0000-000000000000}"/>
  <bookViews>
    <workbookView xWindow="3495" yWindow="3135" windowWidth="12420" windowHeight="778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<sst xmlns="http://schemas.openxmlformats.org/spreadsheetml/2006/main" count="18247" uniqueCount="3974">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</sst>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53403BA6-5C54-4885-A1AD-89AB5CAAD043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B77C25D7-4738-49A4-B1DD-2BA23C1A32BF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F0EEDEBA-BF82-4270-9105-FB345D3DDB0B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topLeftCell="B1" zoomScaleNormal="100" workbookViewId="0">
      <pane ySplit="2" topLeftCell="A3" activePane="bottomLeft" state="frozen"/>
      <selection pane="bottomLeft" activeCell="B5" sqref="B5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  <c r="T6" t="b">
        <v>0</v>
      </c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  <c r="T7" t="b">
        <v>0</v>
      </c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2024-08-09T02:31:02Z</dcterms:modified>
</cp:coreProperties>
</file>