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BBE3335-EFF8-4BED-855B-BF2B1CDF6004}" xr6:coauthVersionLast="47" xr6:coauthVersionMax="47" xr10:uidLastSave="{00000000-0000-0000-0000-000000000000}"/>
  <bookViews>
    <workbookView xWindow="8355" yWindow="4860" windowWidth="12420" windowHeight="717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<sst xmlns="http://schemas.openxmlformats.org/spreadsheetml/2006/main" count="18247" uniqueCount="3974">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</sst>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>
      <selection activeCell="G8" sqref="G8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1EEA7543-E476-465A-B457-479ACB14B6D2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76128147-4D12-4F68-AC37-72B3795F007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99858B56-76E3-4F01-A7B6-F937BDD00AEA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2024-08-08T05:46:31Z</dcterms:modified>
</cp:coreProperties>
</file>