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46E627E2-F9B8-4E04-A1B3-30AE9D5C3E27}" xr6:coauthVersionLast="47" xr6:coauthVersionMax="47" xr10:uidLastSave="{00000000-0000-0000-0000-000000000000}"/>
  <bookViews>
    <workbookView xWindow="3165" yWindow="2745" windowWidth="12420" windowHeight="7200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<sst xmlns="http://schemas.openxmlformats.org/spreadsheetml/2006/main" count="40" uniqueCount="24">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</sst>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20" dataDxfId="19">
  <autoFilter ref="A2:S3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9A37DE1F-FFBB-4779-B669-F4F9A728ED5E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30DA0200-563C-40AE-80E4-7B80FEECE3DA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B5AE0798-B974-4A2F-AA75-D3BF0298B488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S3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2024-08-03T02:51:51Z</dcterms:modified>
</cp:coreProperties>
</file>