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BE292F6-6AA1-4CAE-9755-3DBE347238DF}" xr6:coauthVersionLast="47" xr6:coauthVersionMax="47" xr10:uidLastSave="{00000000-0000-0000-0000-000000000000}"/>
  <bookViews>
    <workbookView xWindow="5220" yWindow="4500" windowWidth="12420" windowHeight="865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<sst xmlns="http://schemas.openxmlformats.org/spreadsheetml/2006/main" count="42" uniqueCount="27">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</sst>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FC709B76-5800-4E8A-904E-2859A6F6E3F2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83915A31-C163-4EAC-A20E-FF961855A3B5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A0257B84-D5D6-4B6B-83EC-203600C189FB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zoomScaleNormal="100" workbookViewId="0">
      <pane ySplit="2" topLeftCell="A3" activePane="bottomLeft" state="frozen"/>
      <selection pane="bottomLeft" activeCell="A3" sqref="A3:XFD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2024-08-13T01:49:56Z</dcterms:modified>
</cp:coreProperties>
</file>