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198A9A5A-08A0-431C-97C5-37FF24231DD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<sst xmlns="http://schemas.openxmlformats.org/spreadsheetml/2006/main" count="43" uniqueCount="28">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</sst>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72DC805E-28F3-4F1F-AB5D-BF5443B3D821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8F992043-446E-4350-8321-D6378B03537D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DA2561B2-B04B-4BDB-A44F-9240A6AE157B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2024-09-17T01:13:24Z</dcterms:modified>
</cp:coreProperties>
</file>