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03B97442-5C14-4046-BD95-B217C9530D8F}" xr6:coauthVersionLast="47" xr6:coauthVersionMax="47" xr10:uidLastSave="{00000000-0000-0000-0000-000000000000}"/>
  <bookViews>
    <workbookView xWindow="2460" yWindow="3600" windowWidth="12420" windowHeight="513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<sst xmlns="http://schemas.openxmlformats.org/spreadsheetml/2006/main" count="18247" uniqueCount="3974">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</sst>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2CC81B84-F762-4DA1-B961-80888BD1A16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9981E25A-3940-47FD-9197-400E508C644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CCD90029-1C44-4BE6-BF2B-0FAABAA31AA1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2024-08-09T05:17:57Z</dcterms:modified>
</cp:coreProperties>
</file>