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E63B5A3C-2208-4A45-932B-00B52C49CD30}" xr6:coauthVersionLast="47" xr6:coauthVersionMax="47" xr10:uidLastSave="{00000000-0000-0000-0000-000000000000}"/>
  <bookViews>
    <workbookView xWindow="1200" yWindow="2385" windowWidth="12420" windowHeight="778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<sst xmlns="http://schemas.openxmlformats.org/spreadsheetml/2006/main" count="18247" uniqueCount="3974">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</sst>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46265A40-2581-4FFB-A60C-D0F9C094FDCF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A418658E-54DE-4F8C-BD37-55C7F7BC457C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7DF2238E-CCAC-4A3F-81D4-EA75FC34613F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topLeftCell="B1"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2024-08-09T01:51:52Z</dcterms:modified>
</cp:coreProperties>
</file>