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53A5DDE-4B8A-49AC-931B-FECB77964FFB}" xr6:coauthVersionLast="47" xr6:coauthVersionMax="47" xr10:uidLastSave="{00000000-0000-0000-0000-000000000000}"/>
  <bookViews>
    <workbookView xWindow="4125" yWindow="4470" windowWidth="12420" windowHeight="778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<sst xmlns="http://schemas.openxmlformats.org/spreadsheetml/2006/main" count="18247" uniqueCount="3974">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</sst>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EBDFD435-9E65-47AC-B73E-57ABB2BF6BE6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47FE4A3-A3DF-473C-ADE6-55C06D83A59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0FCB12BF-38EB-4BC8-87D2-6D137A027EEA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topLeftCell="B1"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2024-08-09T03:12:03Z</dcterms:modified>
</cp:coreProperties>
</file>