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18803CF-78AF-4CA9-B63B-07C0824F87E0}" xr6:coauthVersionLast="47" xr6:coauthVersionMax="47" xr10:uidLastSave="{00000000-0000-0000-0000-000000000000}"/>
  <bookViews>
    <workbookView xWindow="6105" yWindow="3090" windowWidth="12420" windowHeight="783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<sst xmlns="http://schemas.openxmlformats.org/spreadsheetml/2006/main" count="42" uniqueCount="27">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</sst>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2062BB3A-45F0-4EDA-9CE2-31FEEAC569A5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9BC1092A-B8A0-4C3B-BA22-F72B064331BF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800E115D-51FD-42BE-924E-3F6EEBDE3804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2024-08-13T05:14:01Z</dcterms:modified>
</cp:coreProperties>
</file>