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6E814FB-366D-4926-96AE-25EFC3C77112}" xr6:coauthVersionLast="47" xr6:coauthVersionMax="47" xr10:uidLastSave="{00000000-0000-0000-0000-000000000000}"/>
  <bookViews>
    <workbookView xWindow="2745" yWindow="5850" windowWidth="12420" windowHeight="80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<sst xmlns="http://schemas.openxmlformats.org/spreadsheetml/2006/main" count="25" uniqueCount="25">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</sst>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BB7781D6-041D-44B6-95E3-3BBDA2CCEED4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64EDE553-830D-43B0-A1BE-10BF7DEEA97F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2024-08-31T07:34:12Z</dcterms:modified>
</cp:coreProperties>
</file>