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7707613-39E0-463E-BEE8-FC21104642EB}" xr6:coauthVersionLast="47" xr6:coauthVersionMax="47" xr10:uidLastSave="{00000000-0000-0000-0000-000000000000}"/>
  <bookViews>
    <workbookView xWindow="5805" yWindow="2925" windowWidth="12420" windowHeight="71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<sst xmlns="http://schemas.openxmlformats.org/spreadsheetml/2006/main" count="18247" uniqueCount="3974">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</sst>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62BED8D0-ADDE-4844-A575-BF6A3425D4DF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E7E6B1E4-7905-42B9-9D17-6DBB7921110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D3839E16-6B52-41A9-8E45-CCFCFABE42DE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E8" sqref="E8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2024-08-08T06:26:17Z</dcterms:modified>
</cp:coreProperties>
</file>