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BF87613A-E4DE-402B-9AC4-1812740AA98E}" xr6:coauthVersionLast="47" xr6:coauthVersionMax="47" xr10:uidLastSave="{00000000-0000-0000-0000-000000000000}"/>
  <bookViews>
    <workbookView xWindow="4740" yWindow="4275" windowWidth="12420" windowHeight="513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<sst xmlns="http://schemas.openxmlformats.org/spreadsheetml/2006/main" count="18247" uniqueCount="3974">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</sst>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>
      <selection activeCell="A3" sqref="A3"/>
    </sheetView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6246D096-F11E-4B22-9A28-B827FE5B497F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0327B853-861E-4E33-9705-5425D36371B8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223E0487-A2B2-4C22-80E7-C1A9D0B382D7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  <c r="T8" t="b">
        <v>0</v>
      </c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  <c r="T9" t="b">
        <v>0</v>
      </c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2024-08-09T05:28:23Z</dcterms:modified>
</cp:coreProperties>
</file>