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2BE62239-317C-4CB4-948D-37B422477710}" xr6:coauthVersionLast="47" xr6:coauthVersionMax="47" xr10:uidLastSave="{00000000-0000-0000-0000-000000000000}"/>
  <bookViews>
    <workbookView xWindow="2820" yWindow="2100" windowWidth="12420" windowHeight="717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<sst xmlns="http://schemas.openxmlformats.org/spreadsheetml/2006/main" count="22" uniqueCount="22">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</sst>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8CADDC3D-E5B2-4B1F-BA1A-E41981AB4B50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07571891-7A06-485B-8159-EDE1629B4BEE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2024-08-08T04:56:23Z</dcterms:modified>
</cp:coreProperties>
</file>